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hu\Downloads\"/>
    </mc:Choice>
  </mc:AlternateContent>
  <xr:revisionPtr revIDLastSave="0" documentId="13_ncr:1_{0E8F16DF-B856-4622-8EBD-1075F748E690}" xr6:coauthVersionLast="47" xr6:coauthVersionMax="47" xr10:uidLastSave="{00000000-0000-0000-0000-000000000000}"/>
  <bookViews>
    <workbookView xWindow="-98" yWindow="-98" windowWidth="20715" windowHeight="13425" xr2:uid="{00000000-000D-0000-FFFF-FFFF00000000}"/>
  </bookViews>
  <sheets>
    <sheet name="Active TSSA Authorization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<sst xmlns="http://schemas.openxmlformats.org/spreadsheetml/2006/main" count="39799" uniqueCount="29418">
  <si>
    <t>(Do Not Modify) TSSA Authorization</t>
  </si>
  <si>
    <t>(Do Not Modify) Row Checksum</t>
  </si>
  <si>
    <t>(Do Not Modify) Modified On</t>
  </si>
  <si>
    <t>Scope</t>
  </si>
  <si>
    <t>eb7fa718-486e-ee11-8179-000d3af46d37</t>
  </si>
  <si>
    <t>Kqa0pmfXIA95TysIpFKZ8URCUHvga5ybOpeAZ/3uwv7r/5uX3LvtXIIY83JjTgD8lFk2u97FidXs6mhJ0ZSkVA==</t>
  </si>
  <si>
    <t>A AJODHIA</t>
  </si>
  <si>
    <t>Individual</t>
  </si>
  <si>
    <t>Active</t>
  </si>
  <si>
    <t>No</t>
  </si>
  <si>
    <t>5c32b694-afae-ee11-a568-000d3af46d37</t>
  </si>
  <si>
    <t>DqYgP4I0WnLMg6avBTwQA7exXAuI/K298oeS1wzFgcQkC5dkk2ypCfXoIzFTf5v0vl75zL9vUNR1zB77eY7tKQ==</t>
  </si>
  <si>
    <t>A MARCUS ADEBISI</t>
  </si>
  <si>
    <t>da029e72-c0aa-ee11-a569-000d3af462e8</t>
  </si>
  <si>
    <t>w0KUuxPsaxX7Ul95KbLjSSq90QmoAK8t33EccjDSPv+qgHt08iQoOhc7Vtslp8YrsbmGHygXoGJUaGFH0rdatA==</t>
  </si>
  <si>
    <t>AAGAM KANAK SANDESARA</t>
  </si>
  <si>
    <t>78c9cc8d-5607-ee11-8f6e-000d3af462e8</t>
  </si>
  <si>
    <t>/hdNZVVCsYZbZ80vZ4oLJ8H2AaT2EKr3R42hVXsnGpxf+Or5PY8yBa8mWhdyMw5XhJfHw3uTYYG1YqgxCCrRRg==</t>
  </si>
  <si>
    <t>AAKASH DHANSUKHBHAI PATEL</t>
  </si>
  <si>
    <t>26f269c9-f0c6-ee11-907a-000d3af462e8</t>
  </si>
  <si>
    <t>21K5pN6eFqLcgolUGgvWGZfO6ri5nYhTddcFkvDGScI4sqfWE/nokPFyeDBWMWVwqnuiuAp55NDrxKWhGgPwzQ==</t>
  </si>
  <si>
    <t>AAKASHKUMAR RAKESHKUMAR CHAUDHARI</t>
  </si>
  <si>
    <t>52f9617f-2ebf-ee11-9079-000d3af46d37</t>
  </si>
  <si>
    <t>tniV0ZnpJeZFttuW4aYvcN3uR6O9EnRnUcFOWQdb/Z5RGd7W1SGAjWlz+Mg5onAsGja9FlgeePqOEeCbNJBVmw==</t>
  </si>
  <si>
    <t>AARON  G WARREN</t>
  </si>
  <si>
    <t>a6094fbe-e9c9-ed11-b596-000d3af462e8</t>
  </si>
  <si>
    <t>AGSLtQdMaFaGs5A0Rv2GG46WJ2/8BPQpM1Q+nm9df+9pxWq+R3QDRNvhrzE13EFc6kKZ5AH1P/Fw7VgdtoyWQw==</t>
  </si>
  <si>
    <t>AARON  L SHELP</t>
  </si>
  <si>
    <t>7880ea0d-fd67-ee11-9ae7-000d3af46d37</t>
  </si>
  <si>
    <t>ddnyFnj8RoeHv8g4BWzyDVkAoTF5QI6YQW0OlWe27Ks7NnCNqVR+eKfCkC0EuNWavf6F9svDE9g10eobfbIsDg==</t>
  </si>
  <si>
    <t>AARON A TRAVIS</t>
  </si>
  <si>
    <t>6fdf20a9-0d38-ee11-bdf5-000d3af462e8</t>
  </si>
  <si>
    <t>L5nIDta44d9sBHe9xmd1s/4k1zCzhc3RCqpJXGWwzqEOpF4xRyl4MHkb5PLwRb55pqH0lwf2fE53fMvuMm3wbw==</t>
  </si>
  <si>
    <t>AARON ALLISON</t>
  </si>
  <si>
    <t>0a54edda-310f-ee11-8f6e-000d3af46d37</t>
  </si>
  <si>
    <t>9lE9t+UfWs5FffaKLKfwtmx30I3RuR1DWeFVvgmZsptWUPgvirguQNDSLkCIGlh5hQTXIYsT6umiwnZ1FDXnEA==</t>
  </si>
  <si>
    <t>AARON C GOUGH</t>
  </si>
  <si>
    <t>21060a22-440b-ee11-8f6e-000d3af462e8</t>
  </si>
  <si>
    <t>7nfK/uhqjUJvWC9fCQCNqQXqiqyVbdLCY6lXY+9BSZGHiHjl3Ixip9vPoJBm5gO59pRR1sEQ3VtyKsFWtxq2Mw==</t>
  </si>
  <si>
    <t>AARON CHARLES WALTER</t>
  </si>
  <si>
    <t>9e77478e-6077-ee11-8179-000d3af4f1f8</t>
  </si>
  <si>
    <t>UV8Xi5mMEatRe9G2iZLCTRXx33+85spQ0b6VY0+gwTQ/aI93jwnntiQNf5Sm7YYMnaElJZ8iQSAvdR5bj3Up2A==</t>
  </si>
  <si>
    <t>Operating Engineer Third Class - Standardized</t>
  </si>
  <si>
    <t>586b1f55-2155-ee11-be6f-000d3af46d37</t>
  </si>
  <si>
    <t>gg/iP89oKIh8AB4HfzrTkfNXnk02lUrb+18cXrl+XlkYBgM3RyBAabjo1LqsXSuG9+Xd2svxC0XKVjUlGp7cAQ==</t>
  </si>
  <si>
    <t>AARON CRAEYMEERSCH</t>
  </si>
  <si>
    <t>9b9ef76b-9c9c-ee11-a569-000d3af462e8</t>
  </si>
  <si>
    <t>sCk3S5QvN3iINKk0e+I7l3yURU4dpYX6NfCizCx2jlasZQ7+ss2IXqvDyOjeFN4D5JN8MRe4LVjFvsdIW2A/BQ==</t>
  </si>
  <si>
    <t>AARON DONAGHEY</t>
  </si>
  <si>
    <t>deea8f41-8ee8-ed11-a7c6-000d3af462e8</t>
  </si>
  <si>
    <t>1KO8nLOxPc5+ktOKBX9YaHtYY9hElQli6AXhzNeRHa8nM98sXMsaVpJbywR+V8n2tBjDqzv57PomV+INcH5qKg==</t>
  </si>
  <si>
    <t>AARON J COOK</t>
  </si>
  <si>
    <t>3bca64df-683a-ee11-bdf5-000d3af462e8</t>
  </si>
  <si>
    <t>H46GmWr6p+o7o5hkZ6dX7av5yxjLm5k6D+oTmm2HjCoriMnxz6IoV2BGagYmydiRCaPQUWGGjaU+DHN5ATEanQ==</t>
  </si>
  <si>
    <t>AARON J HUGGETT</t>
  </si>
  <si>
    <t>748dcb90-6492-ee11-be37-000d3af46d37</t>
  </si>
  <si>
    <t>NPsPMg2RzaiyaEupb3YgRndjsJwlhGDRm8xbv8UJTH1VuBkCBlF3b/wPVkqzRu2xrO6ErghOgzBmJ+KRsCTLjw==</t>
  </si>
  <si>
    <t>AARON J.G WARREN</t>
  </si>
  <si>
    <t>Operating Engineer Fourth Class - Standardized</t>
  </si>
  <si>
    <t>87499656-d72d-ee11-bdf5-000d3af46d37</t>
  </si>
  <si>
    <t>QL0Ak7LXNHiyBO2ZpQuPkY/myQBUIhkyLHL+F2TUPlCqbgLWxZvtB5+Zwgm/LPoVQGmDiQx3m9eqCZ/loAxgDg==</t>
  </si>
  <si>
    <t>AARON JOSEPH HERDMAN</t>
  </si>
  <si>
    <t>c875973a-561d-ee11-9967-000d3af4645f</t>
  </si>
  <si>
    <t>R3UyGbBXNCYgrEd7/eWqEXwfS0UvG++o826WRsF+4Fos6FP4wJNmWnFGRPgZAucYT4Fku/3atJeBQ0JFydUL0A==</t>
  </si>
  <si>
    <t>AARON KEMP</t>
  </si>
  <si>
    <t>ebd6e4fc-6387-ee11-8179-000d3af46d37</t>
  </si>
  <si>
    <t>yWr54yDbMLXmxSWrsJIfClTqwPPXSCkcoRF9fo10DIv2f5tNlOBFILGytEuhk3dY2fZ5/R+Dz7ehupE+ZPaj6g==</t>
  </si>
  <si>
    <t>AARON KENRIC BARLOW</t>
  </si>
  <si>
    <t>194ae402-6487-ee11-8179-000d3af46d37</t>
  </si>
  <si>
    <t>PNw+St6kxZUPxh/fuKXH9fhBqSkwl7fcAJ7PJhJ5lK+0Wja/Z685kSQjuoxNKKMF9LOOP698SNKNIeeffDIscQ==</t>
  </si>
  <si>
    <t>27e9379a-1a8c-ee11-8179-000d3af46d37</t>
  </si>
  <si>
    <t>dX9O2mNqRSF+FpHeJ1DECxrrOXpV4S1bpqB4P0V4GbnPe1Q48otiAW4oQhuPlvn+rW2lppTGWteBG9vmWt8KhA==</t>
  </si>
  <si>
    <t>AARON LEBLANC</t>
  </si>
  <si>
    <t>092ab430-c12a-ee11-bdf5-000d3af462e8</t>
  </si>
  <si>
    <t>WK7nptm8JVxOIvcyZelIwZ3VPlGK9E1XeSP7YA9bow9JYW6OOM6So6fYV/M97nnaT4WQZjV7kLVSBuuStD1Qsw==</t>
  </si>
  <si>
    <t>AARON LEE MATTHEWS</t>
  </si>
  <si>
    <t>7c43f940-d864-ee11-9ae7-000d3af4645f</t>
  </si>
  <si>
    <t>C4E3whauTLFuDmjpcdg9GZZyhrA+y2+ikebrz7W7LVq+OtBZm6U1i35N3WBcBQs9xzGVMX0rfnx8cTTqWoZuqw==</t>
  </si>
  <si>
    <t>AARON LUND</t>
  </si>
  <si>
    <t>c53b2f47-64b9-ed11-a37e-000d3af46d37</t>
  </si>
  <si>
    <t>ghfh6wxm9rwkzs+Vp2MeTqv1BfCYyukCSJ+dUXs0lzLYym+jNGnG04mZTKUFk70TiJ1oJITqh2UpyK8YEpM+5w==</t>
  </si>
  <si>
    <t>AARON M DUNN</t>
  </si>
  <si>
    <t>bfe43f15-6bfb-ed11-8f6e-000d3af46d37</t>
  </si>
  <si>
    <t>tQNJnFT4dnw9BI2G3pLVJutWDTBktT09KwyxO4Rt4hSzCrXZlH9SxJUZNTqhDGdnzZPJeiWjHgmJpDPyfQC8Ig==</t>
  </si>
  <si>
    <t>AARON MICHAEL BEST</t>
  </si>
  <si>
    <t>9ba02485-a15a-ee11-8df0-000d3af46d37</t>
  </si>
  <si>
    <t>ufBK1cY+osNHHRm9kV685a84cgTPxRVRONqFGdLZTlrTrFSVouNYd8pKamucWAZ7H8vA7D1q0VuPQoKvo0rfhA==</t>
  </si>
  <si>
    <t>AARON MICHAEL ELLENOR</t>
  </si>
  <si>
    <t>0d530bcd-8446-ee11-be6f-000d3af4febe</t>
  </si>
  <si>
    <t>SuXvB6oGLLhvgRw29lPxOsyrd+0yKGAvreC3ntq3p6gnpdnLMYBNP0X+7CcAzejLvEgr0A5m40lFAKqUaHRDdg==</t>
  </si>
  <si>
    <t>AARON P BAILLIE</t>
  </si>
  <si>
    <t>Operating Engineer First Class - Standardized</t>
  </si>
  <si>
    <t>df4fbeb6-2000-ee11-8f6d-000d3af462e8</t>
  </si>
  <si>
    <t>Vzi5KmxJ04XUtNfe3Qd11fQy95BNioBvOR6LIkFJANSb3WWc3osG1MI45lt40QCXxT9HRFmlCnyn8cAEGdu13w==</t>
  </si>
  <si>
    <t>AARON PAUL MURPHY</t>
  </si>
  <si>
    <t>0ca8a6bc-1a81-ee11-8179-000d3af462e8</t>
  </si>
  <si>
    <t>LQlO5EnwS/oqDw22Cnr4IX0mG3GXZcoHLegj+hOhfis3w2pstIhvA0BRisMYtjOp7nge5WDB39+sHc/LYyaSkQ==</t>
  </si>
  <si>
    <t>AARON ROBERT FARQUHAR</t>
  </si>
  <si>
    <t>d4b95ebe-3fa5-ee11-a569-000d3af462e8</t>
  </si>
  <si>
    <t>lGS2p4puuwQAyzZ8gncHEBSIXv9gWElmkUUWsM7VffybL/CC6wyPuvePRnmvWmosPJz21zJaagRaUWaD4Nesww==</t>
  </si>
  <si>
    <t>AARON SCOTT WILLARD JOHNSON</t>
  </si>
  <si>
    <t>8bcff7df-4663-ee11-8df0-000d3af462e8</t>
  </si>
  <si>
    <t>k+QghCTiJ76+34qRqvYDBRpefMzonCgsisgTUIAcreTOyXKdMdS9hy9O7Bq7c9J9G/tcq/bogWIDz/NSikL4tw==</t>
  </si>
  <si>
    <t>AARON SCOTT WOOLLEY</t>
  </si>
  <si>
    <t>9983d8e2-b2d5-ed11-a7c7-000d3af462e8</t>
  </si>
  <si>
    <t>3QxwpSAtuqyym7S1/IrEVlFJkIgmbJOMxEPlOobwg7VepKfNgdrMIaicm5B7eWvMJ4lsIPOaf8Ego+ZWvmm6iA==</t>
  </si>
  <si>
    <t>AARON W DORTMANS</t>
  </si>
  <si>
    <t>da83d8e2-b2d5-ed11-a7c7-000d3af462e8</t>
  </si>
  <si>
    <t>5jaKSzbjI0/EhGPAPYztWYa6BXp1gEinjpeeoUNrMy/GDnbJ+bPuJcQuMgShQ2Wds3bbElCPor9SaJcm/xS6qA==</t>
  </si>
  <si>
    <t>85144482-7e6d-ee11-8179-000d3af46d37</t>
  </si>
  <si>
    <t>kS7FWIptM6/ijW1V8Ut8TnfoOrx5XO8OxVl0duN5RXnJ+OJywJZDutS4vQsM+xzTTya9A5oGriKmVz1yPAxzVA==</t>
  </si>
  <si>
    <t>AARON WESLEY LOVELL</t>
  </si>
  <si>
    <t>aef7d46e-ec00-ee11-8f6d-000d3af46d37</t>
  </si>
  <si>
    <t>huEoELRDERc+sMBeNAPffIl2cxbOe6GEwH1w8v5HrL6uzGfkDsra9YEJ51ziVkAC8vq8smhOjUUsuxaMZA7R2A==</t>
  </si>
  <si>
    <t>AARSH G LAKHATARIYA</t>
  </si>
  <si>
    <t>84d4b5ca-f88e-ee11-8179-000d3af4f1f8</t>
  </si>
  <si>
    <t>XnrrMCi51Oq+jpruFu8OpYpdvAMQtb4RQbhvAL68NKzK0+FMAu6KZ1Wp8vgJPezgVnY0CiSVeGkr6TgAD/AMww==</t>
  </si>
  <si>
    <t>AASHISH SRINARAYAN TIWARI</t>
  </si>
  <si>
    <t>b312acdd-466e-ee11-8179-000d3af462e8</t>
  </si>
  <si>
    <t>pChyUnZ9TAm/VcKd+kJXhVws1H6ko2jV84FSMkgEaq1sLlhY09d+4tqweSwW69eyODB7xCkIRBbeIh2LlpkktQ==</t>
  </si>
  <si>
    <t>ABBAS KHAYOON DHAYEF</t>
  </si>
  <si>
    <t>b62d88c3-dfa4-ee11-a569-000d3af4f44a</t>
  </si>
  <si>
    <t>p80acI4n1iTxkchv2NWb0gzTo8iQwzSzeuIebHKdJBiMDpCjWiCO+zpbycrXsEybnkiNuglKLhRRG7Qv/syEkg==</t>
  </si>
  <si>
    <t>ABBYGALE ANGELINA FORTE</t>
  </si>
  <si>
    <t>1c1efab0-b3e0-ed11-8848-000d3af462e8</t>
  </si>
  <si>
    <t>mwbi1sipSZbGKVn0xi5Uy5ricf0XALwu9/HGdVifpLamUsDahrFRUX8XOoi+JCdJu0lGFaZZAvB8WTx3ALaiNg==</t>
  </si>
  <si>
    <t>ABDEL KARIM ATNAS</t>
  </si>
  <si>
    <t>a222fab0-b3e0-ed11-8848-000d3af462e8</t>
  </si>
  <si>
    <t>+U5P996REnkF2l8qFqVmNrgbWH46TXXRssxZd/WULkzQicFh1jV9HT8mBM/Q8xwdaYZi7msBdJrxdglYYfrK/A==</t>
  </si>
  <si>
    <t>121933bc-fd5c-ee11-8df0-000d3af462e8</t>
  </si>
  <si>
    <t>c6CeV3xyTttl+wZqsSRUoINwV3qk0tyfz6x0y/1ddV6vZrdofBgHGTGAmSZkEBS/UbePIDpoK529p+MJOUli9A==</t>
  </si>
  <si>
    <t>ABDEL MOHSEN IDRIS</t>
  </si>
  <si>
    <t>11f2322a-e6b8-ee11-9079-000d3af462e8</t>
  </si>
  <si>
    <t>TSzbUuxgmlKx6vipMrayW62UtAjQvzNz7dor14yzeKx1PGz2yBpC03I8qfur8ot12MerzMeB1Mnvq55LVAQ86Q==</t>
  </si>
  <si>
    <t>ABDOL MOHAMAD ADIBI</t>
  </si>
  <si>
    <t>Refrigeration Operator - Class B</t>
  </si>
  <si>
    <t>40827cc0-e9ea-ed11-a7c6-000d3af462e8</t>
  </si>
  <si>
    <t>ADmqrtwz5GDPkAOcDeq6P3PCgbQKrIHL4q5iQBcRkHATpHtg1T5MqGWB7brImw9NnoYXHksFqYDfI9TQdmokKw==</t>
  </si>
  <si>
    <t>ABDUL HAIDAR</t>
  </si>
  <si>
    <t>4a6894ee-e9ea-ed11-a7c6-000d3af46d37</t>
  </si>
  <si>
    <t>XITgFZQuHFFEOmFMjDz0EVBywqTX3N49tskx3+gJ9XmIfg9KxVoNEdseJDzg8/Ns1JkvWRjI2STmwwy/qgvhqA==</t>
  </si>
  <si>
    <t>4720cf63-6a5b-ee11-8df0-000d3af4645f</t>
  </si>
  <si>
    <t>qi7QZ2IEseF3cLSKHpo8PUpij15iGb4MBXRt5D3IsDdfTdNoYfd4vPYx195/IGuMeTximCx27dLajS9yYdSB7Q==</t>
  </si>
  <si>
    <t>ABDUL JABBAR</t>
  </si>
  <si>
    <t>d348a58d-21df-ed11-8847-000d3af4645f</t>
  </si>
  <si>
    <t>wQtGsX0l/Bn/NOsBpq1qvN8HDz5XTuGjtCa52vrHWTeSAcSEg0lY0kw5p9c3mDpebgB/Yej97F9rKS46fBQdnA==</t>
  </si>
  <si>
    <t>ABDUL SHAFAQUE</t>
  </si>
  <si>
    <t>833d2646-1f1e-ee11-9967-000d3af462e8</t>
  </si>
  <si>
    <t>zn+vHON+uqvfjWJKc07NlIdwSl/zI5Pry3VR+EkpbXCzBaIg+SS5c8Y7fGPQLGlmY9go1uarn2Jog4rU2fdKzg==</t>
  </si>
  <si>
    <t>ABDUL SHAKOOR</t>
  </si>
  <si>
    <t>3ca65dcb-b34b-ee11-be6f-000d3af462e8</t>
  </si>
  <si>
    <t>IqCOPV3OkGBzT4RMg0EwtO5mOXsKXtjRuqijNXYiO9jptuBSi6A6OKvllMX0AjjdTfrlawahe9FT9c58MkUU7Q==</t>
  </si>
  <si>
    <t>ABDULKADIR ABDULHAFIZ KUNBHAR</t>
  </si>
  <si>
    <t>0bb65d73-bb2a-ee11-bdf5-000d3af46d37</t>
  </si>
  <si>
    <t>GZbbii7DUWjpK0boJII3Sw0VW2M40ryEJYjPsUjBT95R3r4+CXkEzDjBMA2oZutrRCm+kLzwDZyljgwMzIvJJQ==</t>
  </si>
  <si>
    <t>ABDULLAH</t>
  </si>
  <si>
    <t>79e9260c-e597-ee11-be37-000d3af462e8</t>
  </si>
  <si>
    <t>U/5OicZtCalMAEvNvTOWuj1dQqCVkkFX/QlPYoKu3eYvYbQjs3gKtSnNAC2+IzQX9c0Ro5PaJ2i36iHL18qjow==</t>
  </si>
  <si>
    <t>ABDULLAH KAMALI</t>
  </si>
  <si>
    <t>f6252b66-4879-ee11-8179-000d3af4645f</t>
  </si>
  <si>
    <t>gx50DJPlGqlUAZo07L1Bh4BRxWWGNxt79b7GkTwn9//JaeASKur6ZF+Sm1icI1mJO9icN4eWCcE9dwCrDlDRqQ==</t>
  </si>
  <si>
    <t>ABDULLAHI A F MOHAMED</t>
  </si>
  <si>
    <t>414dacb8-ed6b-ee11-8179-000d3af46d37</t>
  </si>
  <si>
    <t>IcRR32tj1Ajcr0zNmrDiVzMQFa37t+Inup36CHqZfL2HGI9FhnbvQjy+b89g9Le65e5L5XXRSuaQ8Hd+Ohhe1A==</t>
  </si>
  <si>
    <t>ABDUN N CHOWDHURY</t>
  </si>
  <si>
    <t>946703a9-d5c1-ee11-9079-000d3af4fae0</t>
  </si>
  <si>
    <t>bDfBtRXdvgwAz3NhDVoRRgZ1KumK+SLg/dQTUV39Af9ckE8pdQCbyNRjENMJZt4vPGygNsTPmORNZUQDUSqM2A==</t>
  </si>
  <si>
    <t>Refrigeration Operator - Class A</t>
  </si>
  <si>
    <t>5e25b181-cbc3-ee11-907a-000d3af4645f</t>
  </si>
  <si>
    <t>bQZlwKkn0dgTvrkM9fonw9CNXlCTT/6F8g71EXgv43PH/4MDR66Hwz8lIMmBbPfj4GyrJA5Xh7p/E5n2PGE1sQ==</t>
  </si>
  <si>
    <t>ABEYU FELEKE TILAHUN</t>
  </si>
  <si>
    <t>15a8f0a9-ff3b-ee11-bdf5-000d3af462e8</t>
  </si>
  <si>
    <t>BgmoqjT22VOpAeibEa0uqdIYQupeCqSAkBBP3imxqs8Bn7K+N8y4vDgnPCNxqQEAhJFx/d1KUYXG0NAYRtWtNw==</t>
  </si>
  <si>
    <t>ABHIJITH MYALIL PUTHENPURA SUNILKUMAR</t>
  </si>
  <si>
    <t>90094fbe-e9c9-ed11-b596-000d3af462e8</t>
  </si>
  <si>
    <t>PywwFTy0Rb8weP9kq09eHEuvHgVRa1pClha37OmEghK3dsTD4RfFfluTUbmkSTBxCWgr0Q8KsBpukDwoTEC/zw==</t>
  </si>
  <si>
    <t>ABHIJITH PUTHIYAMATTATHIL JOHN</t>
  </si>
  <si>
    <t>0232ecde-7ac4-ee11-9079-000d3af4fddb</t>
  </si>
  <si>
    <t>Gpx4YXMJ5f0RLgv/Bbrnjp3OxN+Tf+TuF9ynpEceZNbG5Y0nAOexdQ61GwdWKtrOjV7GYmzbnRh+tBrGEMzjEQ==</t>
  </si>
  <si>
    <t>24bcc2ca-a7c0-ee11-9079-000d3af462e8</t>
  </si>
  <si>
    <t>HXs8mGC05TLcYl4/icBaGDA70iocXfmru96maRGEY/M0eICNX1B+cDw18VVXiV8AXWSlHSxAQFN6glEDvOGlXg==</t>
  </si>
  <si>
    <t>ABHINAY MISTRY</t>
  </si>
  <si>
    <t>de3d8611-690e-ee11-8f6e-000d3af462e8</t>
  </si>
  <si>
    <t>9w6ET5u+f7+M87BA7YpvJgBFWlbZANWWwInNLYoAD/24w+9IchGL7Z+7VbcEJpXavUJ7CnL5wy5YwNWKX2sm8g==</t>
  </si>
  <si>
    <t>ABHISHEK KUMAR</t>
  </si>
  <si>
    <t>1db6e578-2e7d-ee11-8179-000d3af46d37</t>
  </si>
  <si>
    <t>9V7tZ3QxofO/DkNl4i5ysJXdaHKs1MHbgjsoaKS7ESiQgteawklqR8bPJHng81MGfPDZSW+9D0kH8zKguyR3sA==</t>
  </si>
  <si>
    <t>ABIN THANKACHEN VETTICKAL</t>
  </si>
  <si>
    <t>96935111-bb2a-ee11-bdf5-000d3af4645f</t>
  </si>
  <si>
    <t>kx2oy+lwGwR1AT78uk321kWYGgocSDM8KCjrB7CpACzpEvnVtHmSr6Xd2GivbP8KpfSJK5vYdH5JS56WHQ8o6g==</t>
  </si>
  <si>
    <t>ABOUZAR AMIRNEZHAD</t>
  </si>
  <si>
    <t>9a52e192-27c6-ee11-907a-000d3af4645f</t>
  </si>
  <si>
    <t>GY0O31CEPUknQrF2cymwlXNetzb1sCZ4IJuz68djzx1Pk6kPsXjrMajnObQ9iGC9fMu/N2d8FGPgkThuEdOBiw==</t>
  </si>
  <si>
    <t>ABRAHAM G SELVARASAH</t>
  </si>
  <si>
    <t>836ef26c-1abe-ed11-9885-000d3af46d37</t>
  </si>
  <si>
    <t>I0x3ZGj0j2vu0KGlYzGrmCoYeD/mRG/MfEbS2UwPm1DBBZ4UWPPF4x5RunWrSfV34wFohGSncA6JmSpMC84g9A==</t>
  </si>
  <si>
    <t>ABRAHAM GEORGE THEKKEKARA</t>
  </si>
  <si>
    <t>de6cf699-e5a2-ee11-a569-000d3af4645f</t>
  </si>
  <si>
    <t>DGHeLUX8rT1RAAmCS9IIw1GStoaZzUQibUWKf8NHhcbrYENUlBMv0PUaB4mFApRu155U122ymzj8alWw61C2Uw==</t>
  </si>
  <si>
    <t>ABRAHAM ICHTIR</t>
  </si>
  <si>
    <t>2fdb77a2-888a-ee11-8179-000d3af46d37</t>
  </si>
  <si>
    <t>eznxcrEwhutxVsMfFwJ68PXMATm6Z4qw9c1gLyzrHN6lWXK2XqbOa5DVs2WRRTsqrMNAdjcdNBN7mrEUGUZY8Q==</t>
  </si>
  <si>
    <t>ABRAHAM P GEORGE</t>
  </si>
  <si>
    <t>83881641-2155-ee11-be6f-000d3af4645f</t>
  </si>
  <si>
    <t>SK2x1353Zi9p45egibxQ9cY07XKt2kw/UFh1CIuCH3gmfJ26zBj285ukDNKqRjAbr33WjI9gxgGtuXZiUee+JA==</t>
  </si>
  <si>
    <t>ABUL HOSSAIN</t>
  </si>
  <si>
    <t>629956eb-3f9a-ee11-be37-000d3af4645f</t>
  </si>
  <si>
    <t>WiX3QLZQHNeP2dkv+9Rky+M1llZIAR1c+BmBM1aDSBAGh+fNJhfYccpGDvSf0t3JRqPZlr7VzL28HEXm3dfFpA==</t>
  </si>
  <si>
    <t>ABUL KASEM</t>
  </si>
  <si>
    <t>ac8fffcc-bb2a-ee11-bdf5-000d3af46d37</t>
  </si>
  <si>
    <t>JDZPFuuFeQwlflE06LidrJZTc/Z5fCiKsyKc435OUOj9NRmY0KQxDk+dr4pIxkEiCfDc5lB3Y7KNTheVIqfJWQ==</t>
  </si>
  <si>
    <t>ACHIEL VAN DE VELDE</t>
  </si>
  <si>
    <t>acfaa639-2d7d-ee11-8179-000d3af4645f</t>
  </si>
  <si>
    <t>wZ8QnVsOwX6L7e0MxM1urPKoQlpRow0MA5aFmTxZjd+C8n29ig/bz11AkNqmDncAS5ZBMFVOtbwSIh2r/NEwqA==</t>
  </si>
  <si>
    <t>ADAM  A BUONO</t>
  </si>
  <si>
    <t>34cbffc7-e381-ee11-8179-000d3af4645f</t>
  </si>
  <si>
    <t>StFBIFmcAeMtfSypYxJKgUrY1nKqtwPNacPQIWg/EcCuXetFtGUCFe6h9ohoEGs87fqcD8P2Oy47DDreJ0njBw==</t>
  </si>
  <si>
    <t>ADAM  J DAVIDSON</t>
  </si>
  <si>
    <t>4a79e175-0d2d-ee11-bdf5-000d3af46d37</t>
  </si>
  <si>
    <t>YuWsHYOQgzqob8zzn5TG+fKmKGq1UarCSLSJTCWKu9pV/QAnKkHhrpkM2tc7CJpjGUoVGEgX3Yjy6X9hdCjmNw==</t>
  </si>
  <si>
    <t>ADAM  L HARRIS</t>
  </si>
  <si>
    <t>b7fbbf69-c673-ee11-8179-000d3af462e8</t>
  </si>
  <si>
    <t>ZQO9RckSdXLe+HqcaNfJfu/gW0VNFP2S3W+AbFUgbcRQj9FTA730r4bzFRJi7trueNQWJAF4qGeVFgEGvI17ig==</t>
  </si>
  <si>
    <t>ADAM  R SHEA</t>
  </si>
  <si>
    <t>b182a653-66be-ee11-9079-000d3af462e8</t>
  </si>
  <si>
    <t>k3g/v3vylEWfBbxoSBgkvRT25UDSjxb4zqTuKnBii3LP89GEwQsIm9dKkVjFI9ZUtbr0nZcFtYU9i5NwX8wfuA==</t>
  </si>
  <si>
    <t>ADAM  W COX</t>
  </si>
  <si>
    <t>e2871ef2-babb-ed11-9885-000d3af46d37</t>
  </si>
  <si>
    <t>zPbzBYK/yGT2Nv7qeEJj+gcq7xnL1+QJ0nRvaD99YRRNtrKGnvWuvJWj21w1Ws74FAeMdTaHAmAdF9WXO/8psg==</t>
  </si>
  <si>
    <t>ADAM ANDREW ROY</t>
  </si>
  <si>
    <t>2102e365-9153-ee11-be6f-000d3af462e8</t>
  </si>
  <si>
    <t>D4gbHdV2MU8/RsU77jLwSkvh4pvqtyEjxbhPsUHF0w7n6ZoM6YubFpms0qmcslYbvnnyxFxJT8LpyAhrhpv/TA==</t>
  </si>
  <si>
    <t>ADAM BALLUTE</t>
  </si>
  <si>
    <t>a4eb4c91-649d-ee11-a569-000d3af462e8</t>
  </si>
  <si>
    <t>my8TpEDCYhgzLKmZAZVQEFOesMruyHaoXnMhJQcyPEY9qQEJRUCJTjwAgBit//VbSOOqWRHCB6Df6u7fxxKxXg==</t>
  </si>
  <si>
    <t>ADAM C HALL</t>
  </si>
  <si>
    <t>7aa9f9b5-5296-ee11-be37-000d3af4645f</t>
  </si>
  <si>
    <t>21MHCsoor4aEsNcSGqwqxwx1AdrK8/9eHs1Yzo6dopPycXdmVwpBVOrPYKycGMdOnzAq4brmxo/i/NX2uzSqJA==</t>
  </si>
  <si>
    <t>ADAM C LOF</t>
  </si>
  <si>
    <t>9fa83d4b-d859-ee11-8df0-000d3af46d37</t>
  </si>
  <si>
    <t>B0a7o/rbjOYKShJQC+weSouecAkXCgHj+U/mMLjMdPySa8e7ZBepaPlSi78bLmcRjIaNp+rDRaCrfb9mlTedpw==</t>
  </si>
  <si>
    <t>ADAM C PETTERSON</t>
  </si>
  <si>
    <t>4c160068-7c36-ee11-bdf5-000d3af462e8</t>
  </si>
  <si>
    <t>YdFcWlyqFBZLta87mw9AAVmpRy5WtF1+Z79zGM5H04G4tS5TJBKJj7/uE6R61vJmgSrXB3eM9OzT8M3DTcIwqQ==</t>
  </si>
  <si>
    <t>ADAM C REID</t>
  </si>
  <si>
    <t>7fa7a6bc-1a81-ee11-8179-000d3af462e8</t>
  </si>
  <si>
    <t>8SDLET3UPZXzPEH8u1VWBIOrwPOt43/f9q2Tmn+q3JTCd5lo2a4Dx3kJFtLwNB0TAmJ979mHTUW+vjSl3UcLLA==</t>
  </si>
  <si>
    <t>ADAM C WARNER</t>
  </si>
  <si>
    <t>5303298e-d29b-ee11-a569-000d3af462e8</t>
  </si>
  <si>
    <t>CW80XkZJgaSLF/slXa9PXI9MfN4LO5vFkknz2azKk8F/s5oLqzOoloBByFbbn4a4ykH+ILJOtbgYCLvjlVJJ8w==</t>
  </si>
  <si>
    <t>ADAM D ABRAHAMSON</t>
  </si>
  <si>
    <t>9c453695-d29b-ee11-a569-000d3af46d37</t>
  </si>
  <si>
    <t>GIJED2x1WipTB4Tfv7nummC/f86gvBp3Aw5QDGKBDUyT4ZSaW9DneQP7bVOEkZGi2cBQzrfEQacbLF0G6UGnQw==</t>
  </si>
  <si>
    <t>d6b14ea2-c12a-ee11-bdf5-000d3af462e8</t>
  </si>
  <si>
    <t>OKP1YDwVrlWUPipx3TwOR0dxWqS2iCeWaH3BXPFufXLl6CjOHBd8qjVM0IWjAMvBzxqy99j9JP4MMVvk7TsP+g==</t>
  </si>
  <si>
    <t>ADAM DANIEL GUARASCI</t>
  </si>
  <si>
    <t>bbad1500-680e-ee11-8f6e-000d3af4645f</t>
  </si>
  <si>
    <t>MLX3qKykZsxeL7KrSMFuN2IW+yXYlLTQzvxW8cmPK3uovxw9eeOU90FBtBl5XYDhPCGymk52ao32kII5O7bq0w==</t>
  </si>
  <si>
    <t>ADAM DARRYL E MOHAMED</t>
  </si>
  <si>
    <t>6729118a-45e2-ed11-8848-000d3af46d37</t>
  </si>
  <si>
    <t>6SQCydq45ug/PADeqlyZZiG9CCLkwKj9CUuLox0/DDvvrV1p6N98mwj9l9TPkmFPkHstnmbYAxWh1A0K7YFiTg==</t>
  </si>
  <si>
    <t>ADAM DRAMNITZKE</t>
  </si>
  <si>
    <t>9d4e1183-7d62-ee11-8df0-000d3af462e8</t>
  </si>
  <si>
    <t>xiEj8XrpDmgk5G202KSSowyvXoNHPtrMdQ0HyEqlxaZcNjhH3M7TIy5gq2PhJO+xqBLaHOjizH0GRrkmDi3JDg==</t>
  </si>
  <si>
    <t>ADAM E MCRAE</t>
  </si>
  <si>
    <t>fd3f627b-2006-ee11-8f6e-000d3af4f18a</t>
  </si>
  <si>
    <t>C9pKxPWuDx6rrme7O/6vUC5UgG9s4JjO6sEkBHzS5apQ94hx338BVzgTbuehyLFSn0KY8eXgzb5MmRfzgf+D/w==</t>
  </si>
  <si>
    <t>ADAM FRANCIS CHEESEMAN</t>
  </si>
  <si>
    <t>e34f1d01-e6ce-ee11-904d-000d3af4645f</t>
  </si>
  <si>
    <t>yvM3VdUBznpWO2rU6ODWZjE3+MfCtCeuVixqqiB6GdBt+kIEU/GqMfnUZYEsdDLABuXWxj50W1Gigghx3GrKRA==</t>
  </si>
  <si>
    <t>ADAM FRANCIS RIVERS</t>
  </si>
  <si>
    <t>98576e05-fcdb-ed11-8847-000d3af462e8</t>
  </si>
  <si>
    <t>GeBlYx7bD1tCeMj2H4cVxFLvkgVrgfiqwSMtdJ8eWH9EabZnPuzxgWyMtil3HPwUIXe/6ZrkU/6anAjWcpRlew==</t>
  </si>
  <si>
    <t>ADAM H ARSENEAULT</t>
  </si>
  <si>
    <t>4beb8f41-8ee8-ed11-a7c6-000d3af462e8</t>
  </si>
  <si>
    <t>ztpUWlErjMkqJ/To2iE7CSFFuxovjxXSBeEhQ3lfjLTJtKVMdcleEdx5CdJ2Mg2UFlWr7Qg9E8LrrYNaMFBRnQ==</t>
  </si>
  <si>
    <t>ADAM HINDS</t>
  </si>
  <si>
    <t>cfe86e10-8e3d-ee11-bdf5-000d3af4645f</t>
  </si>
  <si>
    <t>U026VFz6IPbqreuYHaCF1IX8IsViVQmtbJj5NFnv5b8WIK9IdJhuSVQ/YTiWbrqSoWudGbt4RfVKLOIDMNve6w==</t>
  </si>
  <si>
    <t>ADAM HOFFMAN</t>
  </si>
  <si>
    <t>5ab278df-203f-ee11-be6e-000d3af46d37</t>
  </si>
  <si>
    <t>U1RGyt4j9heAb7EXWp959E+/sU7yTtfDkyIPImKItN4fLTcpYLDncvmT1N5AWr2nVFuQXOmyDOt54STD60to8A==</t>
  </si>
  <si>
    <t>ADAM J BOBAN</t>
  </si>
  <si>
    <t>a33ea1ec-fdfc-ed11-8f6d-000d3af46d37</t>
  </si>
  <si>
    <t>IEQZ996tmyh50QE5d2YasrDQBSBDKRN8r4UJyJ9qKPJv/vi1zd6HTKAirh0IgRdY1PPf9uE+/5YrQre7PHWwYQ==</t>
  </si>
  <si>
    <t>ADAM J BURGESS</t>
  </si>
  <si>
    <t>c463261e-f8a9-ee11-a569-000d3af462e8</t>
  </si>
  <si>
    <t>+L4VnKdYA5OYyJr7KrqGO0Bot12sZo9DOgj4a6u2yLlh6behi+IDZZxMUPOFgaMsxKhSJMLwyS1Q3LmbbfJZKw==</t>
  </si>
  <si>
    <t>ADAM J BUSHELL</t>
  </si>
  <si>
    <t>aeed73b8-20c9-ed11-b596-000d3af4645f</t>
  </si>
  <si>
    <t>PWz7Nrsh8UlMjiTDLNpg6keQj4pb/lv1LGgF5pfFX62fYByj8mDUr3cGpzTaXh7l/9p0g3cUvmeI+3R2phLu/w==</t>
  </si>
  <si>
    <t>ADAM J GETSON</t>
  </si>
  <si>
    <t>1bad0b8b-fce6-ed11-a7c6-000d3af46d37</t>
  </si>
  <si>
    <t>wnY49HBon71OIbIXHS0bELx8ArMIIbcc8vz+iOMDoQB/xIsbjAYE3XQz84fQG+zv/trS0JkvtgA0QFW4Tme9DQ==</t>
  </si>
  <si>
    <t>ADAM J MIS</t>
  </si>
  <si>
    <t>627331e5-73cc-ee11-907a-000d3af4645f</t>
  </si>
  <si>
    <t>0/cc4CCDycL64yEf/b9Qwe4vJ8hflKf95R34jn0rJNn4mCBAYo6J+d59twfMiivYJ+ml3QEmG+wGpymyN+jKCw==</t>
  </si>
  <si>
    <t>ADAM J ROBINSON</t>
  </si>
  <si>
    <t>3ea65dcb-b34b-ee11-be6f-000d3af462e8</t>
  </si>
  <si>
    <t>RkRIaCZcegfr0Nk8LEySJBkkWQAjCYPG2X9eFBZkrPA+heQT8+PDipC6Tq4ULiANaCQ6MUzNwQTCH/599JKREw==</t>
  </si>
  <si>
    <t>ADAM J. POSCH</t>
  </si>
  <si>
    <t>a659e311-77a4-ee11-a569-000d3af46d37</t>
  </si>
  <si>
    <t>WdvNlgXndtSBDFzAg3KVctQexn4f1RT9lWoa61hOYrG4r+pqD7FOLTQP8TxscytHLsCP5rLsHf5tRo1DQ4ojqA==</t>
  </si>
  <si>
    <t>ADAM JAMES YOUNG</t>
  </si>
  <si>
    <t>35247601-aea3-ee11-a569-000d3af4645f</t>
  </si>
  <si>
    <t>/ryaugluswMezw2FdbJ4SiWUmLVvr5D9V9uBUscstCPhkbSca1Zp/5Sp0JCS1WgxtW/hJtrzD+b3mX7UOAMkPA==</t>
  </si>
  <si>
    <t>ADAM JEFFERY LAWS</t>
  </si>
  <si>
    <t>6da7c002-88bc-ed11-9885-000d3af4645f</t>
  </si>
  <si>
    <t>kXm+VDYItaEvlrgUOYhsgxtXwIBaR/BPHIxSdIdB8Lh3x1axLt4acHUraPTh+BpJJTBpkkxALUzDzs4itskV4A==</t>
  </si>
  <si>
    <t>ADAM JOHN GARLICK</t>
  </si>
  <si>
    <t>528f7d77-3567-ee11-9ae7-000d3af46d37</t>
  </si>
  <si>
    <t>f09Mel9KR3gr0cw8PE0HJHvF4THwGBsqccSdaF6qHqgcyYiUJSq+J+bruiKDhFkeRDQevf8QxDjXPAG9Tr9xBQ==</t>
  </si>
  <si>
    <t>ADAM JOSEPH MAURIZIO</t>
  </si>
  <si>
    <t>7d380db4-4542-ee11-be6e-000d3af46d37</t>
  </si>
  <si>
    <t>q5ZZI2rmWSICw4wlM5JBKyogRUmx/Q5TK0dH+XhLbmeappi3XyN5PeldPpY3NUHd/DMFqebxRBju/k+OLjemtQ==</t>
  </si>
  <si>
    <t>ADAM JOSEPH PASCON</t>
  </si>
  <si>
    <t>c17cb6fe-b356-ee11-be6f-000d3af46d37</t>
  </si>
  <si>
    <t>QNlEFzmdRWmMrYNMR+QUaFYW37Lh2O8YhC41lMvPMA3jSpL0VOaktOZ3kt5/1zVbwNenjJBsG06TLWmW8EGxWw==</t>
  </si>
  <si>
    <t>ADAM KONRAD WALCZAK</t>
  </si>
  <si>
    <t>22936d1b-d4bc-ee11-9079-6045bdcd6c90</t>
  </si>
  <si>
    <t>qeG76Wx2H8VMSAZ0pf4FAL8z49C6ErkubA+ykI/Y4oE/mWjEb7dRPwbwcsoXI7luencotsryANv4opVMKeF5gA==</t>
  </si>
  <si>
    <t>ADAM L BROWN</t>
  </si>
  <si>
    <t>fbb49c72-5d85-ee11-8179-000d3af4f44a</t>
  </si>
  <si>
    <t>Na9iJ2ZS3+3QgBCUtVrc2QU1ePD+65nW0yx+m0YqMoPxtYOgseGPVaPstAjgcQ0rjpnyFqC92BaKNdb/YhE7CQ==</t>
  </si>
  <si>
    <t>ADAM LADOUCEUR</t>
  </si>
  <si>
    <t>5d78c843-da6f-ee11-8179-000d3af4645f</t>
  </si>
  <si>
    <t>tSfTb++rC/2aXNb1lbibuQh38Sei7GXNqcmuvzjrl+b397WgoEnyK61eAf4sCn/w5jDGWXFxgy4/uWRarsSDEQ==</t>
  </si>
  <si>
    <t>ADAM LALONDE</t>
  </si>
  <si>
    <t>46a73c97-eadf-ed11-8847-000d3af462e8</t>
  </si>
  <si>
    <t>acMmsfdlh4HVs3KHgNXwU1vnk5bCkM7O+YBKoeFtlxsaRln7TUiOZAvA+t6HMN64//wQCxV6BFdPV8AbfWEYLQ==</t>
  </si>
  <si>
    <t>ADAM M GALLANT</t>
  </si>
  <si>
    <t>5ce50907-ea00-ee11-8f6d-000d3af46d37</t>
  </si>
  <si>
    <t>bQdbs2WDD4r9WfbHdCIfEUbNt7Bn63Mu+WExWRScdmYk+b21k3U4Hf/H0JlbM5aOmvAHwHg3xgp8JaHdSR1FHw==</t>
  </si>
  <si>
    <t>ADAM M HALL</t>
  </si>
  <si>
    <t>cfd716fb-fcf1-ed11-8848-000d3af4645f</t>
  </si>
  <si>
    <t>fBaC3iLZg/XnwtvUvLTi6v0U0sa1VFSJZoo+YWed4H4vdadEaFz/xdhOekuGFkAvbBonCUrzx0hZxezeGWfwOA==</t>
  </si>
  <si>
    <t>ADAM M.J. FENTON</t>
  </si>
  <si>
    <t>fb1ffb26-45ea-ee11-a1fd-6045bdf9e48c</t>
  </si>
  <si>
    <t>816Sfz+PHIliTOMLPobTNzUJ+EDuvD76xNFv5TgTWZVqIZiERX8LrU3U8dI8dHMYsgrgKXXxlYy9p0OTBRBZoQ==</t>
  </si>
  <si>
    <t>ADAM MICHAEL GOSS</t>
  </si>
  <si>
    <t>eb51870a-d60c-ee11-8f6e-000d3af462e8</t>
  </si>
  <si>
    <t>0PS09DcXjGkuIWuAs7kl8BsQlRvMwLM7VpbsaERjd/Oy7IkR+Zb7OhshKj0GkaK9CDt7fkNKfeER5vmHXEeoEg==</t>
  </si>
  <si>
    <t>ADAM MICHEL LANGLAIS</t>
  </si>
  <si>
    <t>1ca6c249-d285-ee11-8179-000d3af4645f</t>
  </si>
  <si>
    <t>ugPIUi38uJVZnyn1JdbCBS0gLEHRNd2go67QRKN8yNZXOZuuNRdo/s6eIdARsmK7zI3CmzY7/kSp9dU//fqLeg==</t>
  </si>
  <si>
    <t>ADAM MOORE</t>
  </si>
  <si>
    <t>0b6641c7-00c6-ed11-b597-000d3af46d37</t>
  </si>
  <si>
    <t>gM5rSYYRZ5gZNzMnks9pjulJ/8dQEs7OhqCaY5hUFxCBfExFboFkMZxqqrWUnXLZW3pFH1L1bZqrQgJ8O8Ec0A==</t>
  </si>
  <si>
    <t>ADAM N BOUCHER</t>
  </si>
  <si>
    <t>c958c958-2e7d-ee11-8179-000d3af462e8</t>
  </si>
  <si>
    <t>+3BA3Lda+QM9athWgOSnot0oXUuFyhlRIp0+9eZNRzDvGQxIDBkcg9Ehv0qdhGmLxPo2ncph3qsntarqOXWzzg==</t>
  </si>
  <si>
    <t>ADAM N KIERNAN</t>
  </si>
  <si>
    <t>1797c1a9-8c1c-ee11-8f6e-000d3af462e8</t>
  </si>
  <si>
    <t>yaYeuJOPZjxyADtxle8t++WHpSooCcejUm/WZD7DEeCNctiEay5pITXzoEyrKbGL1O3vBhlwmgG+eogtQuLEJQ==</t>
  </si>
  <si>
    <t>ADAM PAUL COLUCCI</t>
  </si>
  <si>
    <t>ca9dfc6a-afcf-ee11-904d-000d3af4645f</t>
  </si>
  <si>
    <t>k9YtClAz+21Q1I+zkKPQwEhlPqsCByeNatgMb3OHJxoGv2PHCMWsLNpkkz7lgrSwM/1km0a44wswQa58bzAtpA==</t>
  </si>
  <si>
    <t>ADAM PAUL FERREIRA</t>
  </si>
  <si>
    <t>69dae676-57c8-ed11-b596-000d3af46d37</t>
  </si>
  <si>
    <t>8SShZXgxLJFbRTJbEc7CcxHT/o9azRmpIPebcsv/Cv22gPGKj1uYqD18bmfUDRBFQLBtNLOG9PKloJa0xszksA==</t>
  </si>
  <si>
    <t>ADAM QUERIN</t>
  </si>
  <si>
    <t>c5e28736-e48c-ee11-8179-000d3af4645f</t>
  </si>
  <si>
    <t>pc5fgT1xcbmkZXdiuOXR/OhCCMo7wLB1ZoyHSGtJBwwL6ySwXWLCr54zF0nv/xP4RjRFFlwceV1WJ/srt1I8tw==</t>
  </si>
  <si>
    <t>ADAM R BERNARDI</t>
  </si>
  <si>
    <t>38ca4b7c-7e6d-ee11-8179-000d3af46d37</t>
  </si>
  <si>
    <t>7Ruu+wczL3FldPQqzbBAxMLvuvyWSTAPsdYIMSNcsUGrdbvh+bmoqeFsw4B5tQTridwLUFzpBw8FOl0mtKwPpw==</t>
  </si>
  <si>
    <t>ADAM R BONFIELD</t>
  </si>
  <si>
    <t>3a20cf63-6a5b-ee11-8df0-000d3af4645f</t>
  </si>
  <si>
    <t>iSguLtuDN9BmaXSt/4qdxe12EJGGfyEQho+9lcn+R1d6ssQDD4hfn1k/vPZh+yEqwcezk1kC9hJBLY0u/GR0ow==</t>
  </si>
  <si>
    <t>ADAM R CLARK</t>
  </si>
  <si>
    <t>a3f5fbe5-bc2a-ee11-bdf5-000d3af46d37</t>
  </si>
  <si>
    <t>t9AdBTMIPVfFOYZ92GJ3DonM8SonTFQKYnXriqGGSkcsw0xCrtcRAQycRmI2ZbElcyYDw4f0ml9I48X+My3Otw==</t>
  </si>
  <si>
    <t>ADAM R THORNE</t>
  </si>
  <si>
    <t>47ae65b6-78d0-ee11-904d-000d3af462e8</t>
  </si>
  <si>
    <t>Ehu7DGvTxSy/q2Nn1Cn/uT3wHgsGJuXjsWF1fgyyg2gPeAQrSr0zDZ+xtI+lFkmpEtct8S4bXJdTgKi2cXII2w==</t>
  </si>
  <si>
    <t>ADAM R.J. BRUNO</t>
  </si>
  <si>
    <t>dd55b17c-afae-ee11-a568-000d3af46d37</t>
  </si>
  <si>
    <t>VlA7qFGsla+eNx6/iSR+QdDS/UwRhNIQG5b6gnWRuPLeOg0ltfpL2H+zM99eXgi9j+c0kB6XdsFRjbUQiq2f1A==</t>
  </si>
  <si>
    <t>ADAM R.J. FILIATRAULT</t>
  </si>
  <si>
    <t>eaa52723-7cd6-ed11-a7c7-000d3af462e8</t>
  </si>
  <si>
    <t>OOh1OhPvUxy4pq5NYBABbA+ixfJqI++yHUejzGgas0JP0K3pqnljRLgPkZU5IbzNjzT3no0FHCH4o96DmpiCmQ==</t>
  </si>
  <si>
    <t>ADAM RC BESTER</t>
  </si>
  <si>
    <t>2b4312b2-f9d5-ee11-904d-000d3af462e8</t>
  </si>
  <si>
    <t>/0TIQySOJhO8mDKwOsMFEp/DV4eQJw/qWaAH/aQUHrPQz6OUfXyZnJjmPZklCBdTkpKImdSbN3riTFAsStJ/2w==</t>
  </si>
  <si>
    <t>ADAM ROBERT CRAVEN</t>
  </si>
  <si>
    <t>0547dce8-9cb8-ed11-a37e-000d3af46d37</t>
  </si>
  <si>
    <t>v9tppxbB3oASSPhgSk/camXzs5Oy6hfpbuDNMOvYX+G0cBIek647rf5Fdr/X47KlLP0uwLhf1HOsLJJ4MdfYsw==</t>
  </si>
  <si>
    <t>ADAM ROBERT HORACZEK</t>
  </si>
  <si>
    <t>6dedaba3-c8dc-ed11-8847-000d3af4645f</t>
  </si>
  <si>
    <t>4IwTNSHTUzH0wlmdwUAxbafcyBdp6uSdWW4Nqy3ZZi6lYxAkDRbF5p+oh+mp49oDN3ou5zpmSjQYOGuG0aJqZQ==</t>
  </si>
  <si>
    <t>ADAM ROBERT HORNE</t>
  </si>
  <si>
    <t>677a2a84-0885-ee11-8179-000d3af46d37</t>
  </si>
  <si>
    <t>sJA34GbiP8OmOLOva9Hgg0TAeHZc32Si4RffiBINkxYBkVFvDfwtI4tibYJ1HUnI/flvtpFte7hSt9zsVkxSZQ==</t>
  </si>
  <si>
    <t>ADAM SROSLAK</t>
  </si>
  <si>
    <t>7196f561-8efe-ed11-8f6d-000d3af462e8</t>
  </si>
  <si>
    <t>p8Q1fR/K1+aIExhUdC9bQZRRfWfqYzRMU51zdcSIAVYRgOMPKIZrnFEdyMqmEoA1nJospv6izSu2dpb5TBvcQw==</t>
  </si>
  <si>
    <t>ADAM VAN CAMPEN</t>
  </si>
  <si>
    <t>bdb363e6-a165-ee11-9ae7-000d3af46d37</t>
  </si>
  <si>
    <t>bkDZM8ZQsxqBdiCAUTC/QsETXQAWNp+k4moOhVnvXDQ6ULxaoqoeYnTdI8i0AmetOQoI7GpGV6693St9qiAnWQ==</t>
  </si>
  <si>
    <t>ADAM WAYMOUTH</t>
  </si>
  <si>
    <t>dd262b66-4879-ee11-8179-000d3af4645f</t>
  </si>
  <si>
    <t>q0UFic9GEEkOGpvpXMeSTjdrjHQXMrffly1/icKdlawEw/0v3kGJ6Ei+0TFPn49NvvAm29lhDXh47M8YPRtITQ==</t>
  </si>
  <si>
    <t>ADBELHAMID ELMAKI</t>
  </si>
  <si>
    <t>d5df7341-fd72-ee11-8179-000d3af462e8</t>
  </si>
  <si>
    <t>aJWBx0jsfJHYTmxkk6+u7qPq6rNPochleTArNKSz7fLl5VWzSi8sD5ofs+Dh0R39BSCK3iV03gIB8vg1TKXTYg==</t>
  </si>
  <si>
    <t>ADDISON J S ROY</t>
  </si>
  <si>
    <t>bd8c91bb-1f08-ee11-8f6e-000d3af46d37</t>
  </si>
  <si>
    <t>YW24yGtLSzqkSBONujDrdlA0DwHf/ciIe3dRNd/F0kAYCBHhzzJRQRiCSfrYPkWFWdy+fMFAskJOMu8Fcm0F6g==</t>
  </si>
  <si>
    <t>ADEDARA A ALADEGBEMI</t>
  </si>
  <si>
    <t>1b4da547-454d-ee11-be6f-000d3af4645f</t>
  </si>
  <si>
    <t>LGMF7BoHMmbZevR6+aN7G/oCcbixJNJP2fifB48GXkRLNRuoBoLNBoSyd/MTtLbnVSZN1WtaGP3ZJeuQyAzZEg==</t>
  </si>
  <si>
    <t>ADEKUNLE O AKINSETE</t>
  </si>
  <si>
    <t>0c8bbd5c-fe72-ee11-8179-000d3af46d37</t>
  </si>
  <si>
    <t>x8+pSWZ4ETuMa8c8RZ7oZ8B53n0MAb4Kd1ZsrTV68s6cNchmL8fWcaA5olVWm6wxJQh7sh9ssjBY5NICwSUMFA==</t>
  </si>
  <si>
    <t>ADELEKE O OYEWUMI</t>
  </si>
  <si>
    <t>c1d66dc7-1f13-ee11-9cbe-000d3af462e8</t>
  </si>
  <si>
    <t>bMX0hhvJp6AkANFQKWiMBZNZLEgyN0M4ZSrfdVHgReTokVEd5A4LFaC2QeBYmx2NhL+uOBErU8lQ/1w/zREIaw==</t>
  </si>
  <si>
    <t>ADESOJI AMOO</t>
  </si>
  <si>
    <t>0e924f34-3346-ee11-be6f-000d3af4645f</t>
  </si>
  <si>
    <t>XXiMFyhXlvmZQb2uyBpjl0yDFnow6cuQoQMvkVgQrCVX60tF+xuu6b/V4qgE8nkmNmZfIlKfXDx6mhV/sX/aug==</t>
  </si>
  <si>
    <t>ADIL ETTAHIRI</t>
  </si>
  <si>
    <t>3e530e1a-e7b8-ee11-9079-000d3af4645f</t>
  </si>
  <si>
    <t>PHxiMyFY9MG/ZBknWpd6CwR2xODBce+gc8T/md8+xnO/XXLQAIgXWQ3BkcnZYMlGVE6D73iMqFJXfjTU7PYyIA==</t>
  </si>
  <si>
    <t>ADITYA BHUPENDRA LATHIGARA</t>
  </si>
  <si>
    <t>f76b5095-d717-ee11-8f6e-000d3af46d37</t>
  </si>
  <si>
    <t>rvD5hWY/E3Wfzd2m9GEelQMck2T8XQ+ELO3BsAmd9UGJ3t/7PYfQmJ/BUEnAmKRrEAfi62joPMaYLaNrRI62Lw==</t>
  </si>
  <si>
    <t>ADITYA GUNASEELAN</t>
  </si>
  <si>
    <t>fab9cbcc-aeae-ee11-a568-000d3af4645f</t>
  </si>
  <si>
    <t>E/CwBeN/j17bnAwOEbERVBVKYh5I6QlxYiprHipZeQEmJAsgkhL7C9sRsKtdILvyKqVq9Ncvs7TgZlX+AH1zUg==</t>
  </si>
  <si>
    <t>ADOLFO BUCARDO</t>
  </si>
  <si>
    <t>ee9e8843-57d3-ed11-a7c7-000d3af462e8</t>
  </si>
  <si>
    <t>ebEyKmZ8uuz/BreftzgYDWNX7jTJL75UetkMuNDHoJisrItMX29w18GhnQeTGoZ2+cs1ok5+5Lg0PH+HsZ6y6A==</t>
  </si>
  <si>
    <t>ADOLPHUS JOHN BOILEAU</t>
  </si>
  <si>
    <t>3e2640ad-1f08-ee11-8f6e-000d3af462e8</t>
  </si>
  <si>
    <t>Wjp/wulEwV1D2UnTNdfQTsfpCk8oBC5BrHd2WLZZ7itpGZXfF2Ljjgdvhw0RZlRRGT+yIfGOn2RDsQ26efJ8fg==</t>
  </si>
  <si>
    <t>ADORADO LABRADOR</t>
  </si>
  <si>
    <t>794b8c82-573e-ee11-bdf5-000d3af4645f</t>
  </si>
  <si>
    <t>m6CfFPjSXyj6k0hW5LmSipIwg7mMq2jilX+3jVSD4NByGPdLwsss8BcWec9S4SvR5MReniGEXfXvHywgWBSHpQ==</t>
  </si>
  <si>
    <t>ADRIAN J VAN MAANEN</t>
  </si>
  <si>
    <t>417f28a6-1a8c-ee11-8179-000d3af46d37</t>
  </si>
  <si>
    <t>IGh77DIg3Dev3rSpaYaEFOgt9uFaMYs7Tj80cXvDO/vD5YEkSOeqDdllqCDuKAUN01cmzNGBrZuaJACmkChHIw==</t>
  </si>
  <si>
    <t>ADRIAN MICHAEL CARRIERE</t>
  </si>
  <si>
    <t>236b8bf7-6f2a-ee11-bdf4-000d3af4fffd</t>
  </si>
  <si>
    <t>H0nQz7ZdHOPUkikDf9410g3x0zBhp8eQL+LGlc06SivLH3IDhMTrakK8Ybcmhx7ClH9s6VqoHVqE+kC0E2dYEA==</t>
  </si>
  <si>
    <t>ADRIAN SMOLINSKI</t>
  </si>
  <si>
    <t>208b18b2-2276-ee11-8179-000d3af462e8</t>
  </si>
  <si>
    <t>vNsBAldVM8D1IKctKfhanZQF480rgG9WbAu9gNNwVaQ59ikwWOerAuereJpXaX2FYskiQqJwN0wiheKWJli3oA==</t>
  </si>
  <si>
    <t>ADRIANO ANGELO SFALCIN</t>
  </si>
  <si>
    <t>31c8b847-20f5-ed11-8848-000d3af4645f</t>
  </si>
  <si>
    <t>zD7iu/oBEx9YUy5qMVsQqGGxR2LIGl0hh76usRIyT9QOHNGHBA5ufjUzJOuMj/ETxJmUQTRWk73WFQOYuw/hFw==</t>
  </si>
  <si>
    <t>ADRIANO TRABUCCO</t>
  </si>
  <si>
    <t>68f8f2ca-39c2-ee11-907a-000d3af462e8</t>
  </si>
  <si>
    <t>Jtq8u9KIWeZs/e6m2TAxabPo1S/FEp5dQ6Pp84EJ0o9hqH93iZfi7q5q1msKpXS3f2uKU9LUIF8/pmdL8rQNEg==</t>
  </si>
  <si>
    <t>ADRIENNE DANIELLE TURGEON</t>
  </si>
  <si>
    <t>8875606c-3ac2-ee11-907a-000d3af462e8</t>
  </si>
  <si>
    <t>rs6sd2nuE4Dc1uijJ9NFN2scRE+p4uSXWHxiFOw8vhPoCpl8zAK2FY7ACpwvJF4JCM9SsizV86c9oY9OPN3nzg==</t>
  </si>
  <si>
    <t>357eac80-2fd5-ee11-904d-000d3af462e8</t>
  </si>
  <si>
    <t>jW9J0VcL47hDzbNgVcePj88qYgBfha5VZilYqIkDU43WL7UaIhRYnsnLS5bCJZD3Fvp83+V50uPA1QdYJYq53Q==</t>
  </si>
  <si>
    <t>ADWAIT KAMLESHKUMAR SHAH</t>
  </si>
  <si>
    <t>b8b543e3-fdfc-ed11-8f6d-000d3af462e8</t>
  </si>
  <si>
    <t>1AEhd3PSbEQ7BBrz1kqOv6ivpd++dyoLcPoLcojK0HRck+WOEBHSDpoko8lPK1tVYRrcv5bwIR6GJ+YcPLK7yw==</t>
  </si>
  <si>
    <t>AEOIN A AUDISHO</t>
  </si>
  <si>
    <t>39f1c6a3-8c1c-ee11-8f6e-000d3af462e8</t>
  </si>
  <si>
    <t>v5oCPtdBmZMQtfy6PY6EAM9sY5ncHEh64lXLUy+IeTWPgeRu13DTBlUBxcRQ73YSSNrYkN7h9ELijyGBkXbn2g==</t>
  </si>
  <si>
    <t>AFTAB ROHILLA</t>
  </si>
  <si>
    <t>7ddd1884-45e2-ed11-8848-000d3af46d37</t>
  </si>
  <si>
    <t>0MGV5KpBPs+HoU95enSaF9tdUaawjeQvufGNpW1lpOaTaTrSVnpMOhw8O0Aj1ppXJvtvpFTITKpi2D0WZwRwqQ==</t>
  </si>
  <si>
    <t>AFZAL MOHAMMAD RANA</t>
  </si>
  <si>
    <t>b2c8b480-be7e-ee11-8179-000d3af4645f</t>
  </si>
  <si>
    <t>jHodcC3HObXu/PHWY5ieq76ABh3uknYtCljz9iJQJx49PA1FE89A1kFyldx0FcWBWyAVrU8OlyoIwOKF+SeyXg==</t>
  </si>
  <si>
    <t>AHMAD AMIRTABAR</t>
  </si>
  <si>
    <t>19cd1491-c8dc-ed11-8847-000d3af46d37</t>
  </si>
  <si>
    <t>tphnd5HtfPvwo5dum1Z9NZjKqpgBgZPHkXVz3kQIaHhB2odzpctSQPDfHQJV8noAYUSzUIP0Xmoks7UVlqJqxg==</t>
  </si>
  <si>
    <t>AHMAD TANVEER SAEEDI</t>
  </si>
  <si>
    <t>e57a3312-7899-ee11-be37-000d3af4645f</t>
  </si>
  <si>
    <t>V0zlJ23HAPuYjxpBJixE5ctBMBPdFj1mRbRxqZlSsznEBEvQx1Ltn2qGQU+ldavfhN6OWyg04vnkQqrkJIE0+w==</t>
  </si>
  <si>
    <t>AHMED ABDELWAHAB ABDALLA ELTAYEB</t>
  </si>
  <si>
    <t>099d39e3-41b0-ee11-a568-000d3af462e8</t>
  </si>
  <si>
    <t>wyuRI6F+jIE4ykF3RFr9SiyTxwjb7o7JjxlZYUUQ+NDsixJgXD4Cb4Ynq2Go6ZdneuYocU0Q8lKUWA6KRitkgg==</t>
  </si>
  <si>
    <t>AHMED AISSAOUI</t>
  </si>
  <si>
    <t>cc285a95-1a8c-ee11-8179-000d3af4645f</t>
  </si>
  <si>
    <t>IyDJoD6gonY/Oqw9/nFq44kygaksPeEH9EbofRPdcMbP6hFDRG5W0VU/NxlTBfhEi2ul+xO1RSBBC704Ns3wAQ==</t>
  </si>
  <si>
    <t>AHMED AL JEBORI</t>
  </si>
  <si>
    <t>db5d4379-7d6d-ee11-8179-000d3af4645f</t>
  </si>
  <si>
    <t>4r1tuPkLVvZjPB1qDKJmLZgOaywRw6ii6KUw8NpybqkdjUcBuX2jtt46pdQXiAYqFeCx7nGMrzzTU5kzqsRXDA==</t>
  </si>
  <si>
    <t>AHMED AL-AZZAWI</t>
  </si>
  <si>
    <t>862b4686-a044-ee11-be6f-000d3af46d37</t>
  </si>
  <si>
    <t>CQn3pnSzYYWaNfKuUTYlehOCfq7D0U0eSrAMJNEiUdTfLCo59XnY24KGaW1QdqHt8s5q5KBf6jPkRv/h7ErixA==</t>
  </si>
  <si>
    <t>AHMED ELIAMIN SHOO</t>
  </si>
  <si>
    <t>747a54ca-7799-ee11-be37-000d3af4645f</t>
  </si>
  <si>
    <t>L/ZjD5pSManpAAzczfjZFs3vwWR2W77maUER0+bP3kvKLM3xlHPM6hlWUsAfeVGBIfOftOKG7CmQJ0LliWga7w==</t>
  </si>
  <si>
    <t>AHMED ELSAYED</t>
  </si>
  <si>
    <t>4a8e54c9-cbc3-ee11-907a-000d3af4645f</t>
  </si>
  <si>
    <t>gk74AgTrVcAUJX6CEAqkwTRr58qt6zgMaBa9Rr3QmzF7Snnl6tBmFlcO10CreJNiCZmrR8Qkwbs5oNv5pOUtqQ==</t>
  </si>
  <si>
    <t>AHMED JUEAD</t>
  </si>
  <si>
    <t>463a2bb5-20ea-ed11-a7c6-000d3af4645f</t>
  </si>
  <si>
    <t>ocZppvk6mbyt/gVdvwzJagD2qEl1wnm68s0stJFMWmsbLFr240BWkaCzX5kPCSmIY9DFa/rax4rmfK7my1Hjrw==</t>
  </si>
  <si>
    <t>AHMED ROBLE</t>
  </si>
  <si>
    <t>7619d611-7d4c-ee11-be6f-000d3af4645f</t>
  </si>
  <si>
    <t>cdRJ2iC1mfGlT0sdQMtk2LT9HwKMRrxg0JxCQy+6IVF1+RHuAE85gRxJcAa2YwRfZOHHFryxZl8ZKtvgqdGMng==</t>
  </si>
  <si>
    <t>AHMED ULLAH</t>
  </si>
  <si>
    <t>378a5abc-7b4c-ee11-be6f-000d3af46d37</t>
  </si>
  <si>
    <t>fN7KFtr9bAjx+vv3K+7aPiJaOb4gGu9zowLRhPYP1R2YYQ5BAHd7GusaifYicjjmp2nkomzGowc49RQtZEfClw==</t>
  </si>
  <si>
    <t>f7bee4b3-45e2-ed11-8848-000d3af46d37</t>
  </si>
  <si>
    <t>O2L4/pD+syCYYR+78H9EUA7HbwKKjrZ6Hv5T7hZRZ9aTNshbNQFtjLgBymxuTiepMbzEDR701kLtlaLKStIq7g==</t>
  </si>
  <si>
    <t>AHSAN S SYED</t>
  </si>
  <si>
    <t>885e0e2b-47f8-ed11-8f6e-000d3af4645f</t>
  </si>
  <si>
    <t>wBF556NCDNLb5QQlLlXSkGxScJp31dU5Y4AG5luR3NaTxFaU49ebC/dY7CKfxaytaflpTqWrkP8dES84i+Bxkg==</t>
  </si>
  <si>
    <t>AIDAN BIBEAU</t>
  </si>
  <si>
    <t>74e98ce6-0d43-ee11-be6e-000d3af4645f</t>
  </si>
  <si>
    <t>dYdAD6SxzftdCIxIrSbQuflVg0ggwNRUWMjAiw7VRQMXe4X86YBs4/tJXXJt9iKGg/k8Y75tCDk8SuE+RA8piA==</t>
  </si>
  <si>
    <t>AIDAN ERKAN</t>
  </si>
  <si>
    <t>e2e411d2-fac4-ee11-9079-000d3af4f406</t>
  </si>
  <si>
    <t>PmE8L43rg1jrZKSpWwNoPVsDRYmRjm8c5tSUsOkWJcIfYo2o3XoblEHDPrIMofil+iGA1qy/Dkrplajt797Vyw==</t>
  </si>
  <si>
    <t>AIDAN J.W FAULDS</t>
  </si>
  <si>
    <t>92f81842-78ba-ee11-9079-000d3af4645f</t>
  </si>
  <si>
    <t>e6z7S16WUViZw6w9VkNhn3E1ELCVTvHTVcbC6jxrtCR3EL1RHAE/FRaey76lT/B+2aisPDvRpkVVL5uSIrdvFw==</t>
  </si>
  <si>
    <t>AIDAN JOSEPH GILFOYLE</t>
  </si>
  <si>
    <t>2153e192-27c6-ee11-907a-000d3af4645f</t>
  </si>
  <si>
    <t>eVmO8X68L2tokXLn5VPWHakSyOce4ON2ZY5SHA7BX0Vsg3nh0DJg8vNO7XsEeDKK5fXbrxbzpkGGRjQQZMInFg==</t>
  </si>
  <si>
    <t>AIDAN R HURRELL</t>
  </si>
  <si>
    <t>9c9a0996-5712-ee11-9cbe-000d3af4645f</t>
  </si>
  <si>
    <t>ELQajxyDZLaaXVdXMsykffu9nsiYOX9QscS4A1zdvRpbpQdfYfuV44xH3vt8JYUGbRMiou8KLDxi2jPbwDN02A==</t>
  </si>
  <si>
    <t>AIMEE NOELLE FRASER</t>
  </si>
  <si>
    <t>51c6ca88-03c3-ee11-907a-000d3af462e8</t>
  </si>
  <si>
    <t>h9wkVNG+d7V2G8JKLBAeegvazoCe3AaqAsfGYZ+be0yFiTISO+0I+NWe7J0NkXA+0qR0JvBWX0S0OuJKS2I0jQ==</t>
  </si>
  <si>
    <t>AJAY AUGUSTINE</t>
  </si>
  <si>
    <t>924600a9-02c3-ee11-907a-000d3af4645f</t>
  </si>
  <si>
    <t>IJigDSfp7BkArWdXWsC+FhQrjbrNwPEhWOg2EOFyXpYbCVN5AfWMzBBwEY4fbD21ccIIBU9fafGvmDWnRiNBRQ==</t>
  </si>
  <si>
    <t>5da28b8c-00c6-ed11-b597-000d3af462e8</t>
  </si>
  <si>
    <t>UT1W0j22ijT6VohDc05bPhJdiaL3+qAcUcAPP8/UXdJeRH+R6SysEqEc4unysJP4wgJ+UJ9FoBJ4qqkTaIhprw==</t>
  </si>
  <si>
    <t>AJAY DUBEY</t>
  </si>
  <si>
    <t>c8f27976-323b-ee11-bdf5-000d3af462e8</t>
  </si>
  <si>
    <t>CPaZlDoppHxkye5y3O0JTmL7AJtDoGM3IlZT4hTfpFJht7NvG6VFsFJLy6V5jlUorp8g5cVVS+L4y0rH/5Gc6Q==</t>
  </si>
  <si>
    <t>AJAY JOSEPH</t>
  </si>
  <si>
    <t>2951bc40-3572-ee11-8179-000d3af46d37</t>
  </si>
  <si>
    <t>WKfK5l/Z1RknWb3wLmuUCMjwtTPfJsxlrxGtXKavkc+g2eSSiu7X2WJvfPn+RXTgY9wkpf8pKpeaKLt6CDqdIg==</t>
  </si>
  <si>
    <t>AJAY S GILL</t>
  </si>
  <si>
    <t>899ed97f-6b5b-ee11-8df0-000d3af4645f</t>
  </si>
  <si>
    <t>Pql89i50LMmUHmM/69i1g3roukRR9leDm5R0srdEGxBZ36o+8+hV37GeOEQTjwYsBWOxF3L2oQVS4/5QHpF25Q==</t>
  </si>
  <si>
    <t>AJAYKUMAR GOVINDBHAI KALARIA</t>
  </si>
  <si>
    <t>70394abb-c22a-ee11-bdf5-000d3af462e8</t>
  </si>
  <si>
    <t>s9SSgAq7i2Cs3Q0jaj2cr8TJL9iwT8P5klpjLLL9f2+gsmE11Yzc3NldujoDOsbqvISNuV/j8jGYaZSVS3s+xA==</t>
  </si>
  <si>
    <t>AJEESH KELAMMARUKANDIYIL RAGHU</t>
  </si>
  <si>
    <t>116ae42c-c5d1-ed11-a7c7-000d3af462e8</t>
  </si>
  <si>
    <t>UbzsR+SOGHcSYr2en3LMbJVnz1b0ZOBVUfLTRezcGZXthbyDfxwTH3TW/gCJAb7/Hx1ViMWwqhbrxVTwsoK01Q==</t>
  </si>
  <si>
    <t>AJITHKUMAR R KANNANKULATHU</t>
  </si>
  <si>
    <t>a76cc86f-c5e7-ed11-a7c6-000d3af462e8</t>
  </si>
  <si>
    <t>ooLb0WDR+tGwYzy0Hz7P8ZG2mhWXiyqJVnRmq8tNc8kFts00g3b34d0HXQKdc4Jsrhsmpfa8CdoIFV9CR6iKXQ==</t>
  </si>
  <si>
    <t>AJITKUMAR KANAN</t>
  </si>
  <si>
    <t>83277806-e934-ee11-bdf5-000d3af462e8</t>
  </si>
  <si>
    <t>RHvm/Z8NE1HJNNRlAJYa5BpfYkzjJJnqVVuhhGReUb6C9cmqYS1OIuEsXk+Xk9fyvIAGHqRb0MVmT5atlYkgxA==</t>
  </si>
  <si>
    <t>AKASH GUPTA</t>
  </si>
  <si>
    <t>ad64fa39-6ae5-ed11-8848-000d3af46d37</t>
  </si>
  <si>
    <t>eh8bC/dv0+gY8mhxn0BYKOJcT+txuYAGVyBKJadN6cwXUiU4DXp08hK6Dg7ultcAVYkFkn01lAXDOXBkN3sg3w==</t>
  </si>
  <si>
    <t>AKASH JAIN</t>
  </si>
  <si>
    <t>592eb694-afae-ee11-a568-000d3af46d37</t>
  </si>
  <si>
    <t>BjZYp2Uz7MSRyrS24ErWbAPTjByO/umzSuChEYFKcZZIcSdQChtxU/SwwOhaQz/PzR1UYh2W96X4bSJq9ySs2g==</t>
  </si>
  <si>
    <t>AKEEM MICHAEL SPARKS</t>
  </si>
  <si>
    <t>61a4fa4a-2276-ee11-8179-000d3af462e8</t>
  </si>
  <si>
    <t>gKne8aHp507lV6iB9QIN6vlW9+AgPr5IjhNLu1Q66hJjtOWDL7AoT0x+8Zulenyic83f27rPgaqPFP6jf4V8NA==</t>
  </si>
  <si>
    <t>AKHIL C SHAH</t>
  </si>
  <si>
    <t>f40b7c13-00a5-ee11-a569-000d3af4f811</t>
  </si>
  <si>
    <t>WtGcsmv6/D4tKnRJMYkeQfbCzM7oln8inI8Q+b2I/4m6/0hGEwi00kfutKwRzTXlX8VG3bzmrIA/6NITrnC1rw==</t>
  </si>
  <si>
    <t>AKHIL JACOB VAZHAPPILLY PAULSON</t>
  </si>
  <si>
    <t>20363b91-c98f-ee11-8179-000d3af4fa73</t>
  </si>
  <si>
    <t>19jQ004F6JPCDMVU/QQ7SUDrcsFavlnjE+7XsDJU4uYeoRiUsMJPlmeKaHt1S7Hh3cT2YJZg5zNBK5j7Xk4Dtw==</t>
  </si>
  <si>
    <t>0004ba11-6a45-ee11-be6f-000d3af46d37</t>
  </si>
  <si>
    <t>Mpd4AymqaPJ3KraUR8UaAepnS6hMOxTjp1IJTiDTmP10nYzVBH9yC6fufcLXMSQ8qYLelCEXDfJtdU7zn7tGQA==</t>
  </si>
  <si>
    <t>AKHTAR HUSSAIN</t>
  </si>
  <si>
    <t>034dd5e8-69da-ed11-a7c7-000d3af462e8</t>
  </si>
  <si>
    <t>ExN1MXgsARQFtJfmRyW6EwkywXFwKL9ghfM6ouqXJZqrTfeZgUzUjYkurWu81KB66Uzb0h728chntVb5ZK7xxg==</t>
  </si>
  <si>
    <t>AKHTAR NAEEM</t>
  </si>
  <si>
    <t>8c94cdee-69da-ed11-a7c7-000d3af462e8</t>
  </si>
  <si>
    <t>MPQr+lwmzJEFzfjzCWCZFOeij8GM8ZjCYrlYKhgB2NJiLSzJZwzey0CFpB/1pYoeuLu8FHIxzkfpOnCTwnjb0g==</t>
  </si>
  <si>
    <t>866d5941-6592-ee11-be37-000d3af46d37</t>
  </si>
  <si>
    <t>qMaZH3p9PSXgmNE4nyXFwFWaQh6f1W62xJ9cq3y8dw8jAETBrjpPenzqgBxN9i9Qjy8nho/1hhChDCFu2+5dhA==</t>
  </si>
  <si>
    <t>AKIN F ARIF</t>
  </si>
  <si>
    <t>15f0ea3f-64b9-ed11-a37e-000d3af462e8</t>
  </si>
  <si>
    <t>0zlnVg9pLYcry1pTIq0Ju9x5ZBiD8zBXCuehPfqam8AC67wLQt6hh6wFRGnEIvbTO9AKCJ3EyEVoCxLOyvIGVA==</t>
  </si>
  <si>
    <t>AKMAL ISHCHANOV</t>
  </si>
  <si>
    <t>0eb3f343-b240-ee11-be6e-000d3af46d37</t>
  </si>
  <si>
    <t>W3rNnrmKTukFEE8/jI2gXBEJfx2U206p+kBLpXSvH9HKTafcnudJIiaxMUK6RlkgUUtSUuLqjqWMCha59+ATeg==</t>
  </si>
  <si>
    <t>AKSHAR ATINKUMAR PANDYA</t>
  </si>
  <si>
    <t>97160068-7c36-ee11-bdf5-000d3af462e8</t>
  </si>
  <si>
    <t>ORwXh+Fx61rCAbGta5DKezASn9mvvLEznlvCji2JSjjorBdhV9ILH9ZDN6BKwjzZZ+GM0WXkmU2ulN2Zve0nHg==</t>
  </si>
  <si>
    <t>AKSHARKUMAR NILESHKUMAR PATEL</t>
  </si>
  <si>
    <t>a6437d66-7df7-ed11-8f6e-000d3af462e8</t>
  </si>
  <si>
    <t>stPldHc1K+NxiYmfhYL3Y7F5LpCuEwM4qEwXCZwNrt5/YB0dsv81J5zwWS/etNYe8fiBxzeRFaznoTdMqQ1ucQ==</t>
  </si>
  <si>
    <t>AKSHAY AVINASH BHATT</t>
  </si>
  <si>
    <t>def3e2c2-b3e0-ed11-8848-000d3af462e8</t>
  </si>
  <si>
    <t>Ch05ajAuaVqAT4WV6mHEafTGonsn9mgWQHKifTjnr1A6bQRhtIKM+lgIj5YD0810YbFnYtrI3ZJWJpMV1ivuxQ==</t>
  </si>
  <si>
    <t>AKTUM A BUTT</t>
  </si>
  <si>
    <t>f4786635-6592-ee11-be37-000d3af46d37</t>
  </si>
  <si>
    <t>nWhyIj7rY3inqidsrEI7V454dq180TgesQRaDumsZXGDxgpkgy6th9IigtshxiUtNI3UruB+xWdOXFAgYkPRYg==</t>
  </si>
  <si>
    <t>AL ALEKSICH</t>
  </si>
  <si>
    <t>87294c3f-476e-ee11-8179-000d3af46d37</t>
  </si>
  <si>
    <t>x1em4aR79fTJTgyXYuMANvUWG8ptZ0p1OSPibboCwWXCV/rvGDS99ouvXaZARw5mZ9pbNZT7lCFFbfNQh063WA==</t>
  </si>
  <si>
    <t>AL CARNEGIE</t>
  </si>
  <si>
    <t>a9927deb-6a06-ee11-8f6e-000d3af462e8</t>
  </si>
  <si>
    <t>K4kiEm6SOEge/W8uaFN6DsKRN7b6zw5wczB4KbcL22VYOc8iVajBnkFQ0GyT1KBOuL8PN6aQ0T5/tw0t0ZTX6w==</t>
  </si>
  <si>
    <t>AL SAUNDERS</t>
  </si>
  <si>
    <t>6942779b-fce6-ed11-a7c6-000d3af4645f</t>
  </si>
  <si>
    <t>3NfMBQAYJi8r8PU0tBbFa4c0OpZGlQZ7eqb3Q92EU13zj9vS7G3UcPagbAREs4oaSH/eTPgKNtLkWJLAhOd0bg==</t>
  </si>
  <si>
    <t>ALAA A.L. LUBANI</t>
  </si>
  <si>
    <t>9a69bc47-9dd3-ee11-904d-000d3af46d37</t>
  </si>
  <si>
    <t>C+Y4l7ZM9Ks/PlluQhwky5ZxOtaXS8PABPzjeRXoEKkXAWhZsR7EqQd6cRtwzfXgA6ZuBdc9p11aH9Kjq5DMgA==</t>
  </si>
  <si>
    <t>ALAIN BASIL VELASCO</t>
  </si>
  <si>
    <t>d1dc316a-20f5-ed11-8848-000d3af46d37</t>
  </si>
  <si>
    <t>B/kl5gQL/KtxJs73r15xMnFM7Sbby1+NvpaEwx3/weTNXuuesEaZ1xSxIPrCeVbxQYZNi513aeDzskD6XBvrnQ==</t>
  </si>
  <si>
    <t>ALAIN DELORME</t>
  </si>
  <si>
    <t>bc1b52b0-28ba-ed11-a37e-000d3af462e8</t>
  </si>
  <si>
    <t>rtfwS9NSqqXpkqhLPuGS+YUm4Kk7K/BnKpxULxxJ/LTvP3/DkzmxvUr5faEimElmUdyN/5wbKsk4JQkEM4J0Kw==</t>
  </si>
  <si>
    <t>ALAIN GUINDON</t>
  </si>
  <si>
    <t>1a255e96-c12a-ee11-bdf5-000d3af462e8</t>
  </si>
  <si>
    <t>1dCxK1uiyeJ1zhkuHDHDi2CXTmCS3weK+9S2qqHHkGIrQ0nIZxaSiPYfHjeP0uO/wZBDM/8epzf16gGl4ntTqQ==</t>
  </si>
  <si>
    <t>ALAIN LECOMPTE</t>
  </si>
  <si>
    <t>f9cec8d2-6a06-ee11-8f6e-000d3af46d37</t>
  </si>
  <si>
    <t>EIqS11a9efqTPgZZxPTJ/GaVs5DGU7CYzOUc7o2qDYpHcCDu5UL82taiBCBxx8QkXBXMIMInZW3FGGGu3fZ7YA==</t>
  </si>
  <si>
    <t>ALAIN POULIN</t>
  </si>
  <si>
    <t>ad38837a-78d0-ee11-904d-000d3af462e8</t>
  </si>
  <si>
    <t>QsYS/Q7gOXuWnfZq25ixgDIcLp+tlCHLiRsunfjzt/xHJpn45+JAcLFWSkbtg5lx7nw6ZYJXD5iG+1BSgmm18A==</t>
  </si>
  <si>
    <t>ALAIN R MORGAN</t>
  </si>
  <si>
    <t>5633d4d1-7ce1-ed11-8848-000d3af46d37</t>
  </si>
  <si>
    <t>X8XR1CB1HbxLxgUNxLQ7czYXtHG1kUDbiAdg3nHnVWuWfP3kh7Qw7FGy/x+p3nJDhZijj3cijxBOgnXhWt0KCg==</t>
  </si>
  <si>
    <t>ALAIN TSHILOMBO</t>
  </si>
  <si>
    <t>0c6fe8ad-70c1-ee11-9079-6045bdcd6d83</t>
  </si>
  <si>
    <t>7qSAC77sQm45FMwzJEao7tV5++37CAed1HM2vW+oUGvzfAKu4SoD7deogH00jtrwvSxBsYDrXZB5qtZXlMxYXQ==</t>
  </si>
  <si>
    <t>ALAMGIR KHAN</t>
  </si>
  <si>
    <t>441dd5ec-43cc-ed11-a7c6-000d3af46d37</t>
  </si>
  <si>
    <t>lEu+pbMgv3zBp7FZchgGY+6IDZtKUErHycSN8D12h8egicz1H0gWNRFBex0+K5M10dI96t+qGFD5w9ZsoaUO9g==</t>
  </si>
  <si>
    <t>ALAN  M RODEY</t>
  </si>
  <si>
    <t>c54df88a-00c6-ed11-b597-000d3af46d37</t>
  </si>
  <si>
    <t>1GE79MEeywHIXRe/bKeZkNEkJrdNkddXizeX4Dnqd22YZoBhhZfo7uNIqmQXt2c/qf5i7Q9S+yyVtbe6mqyYBA==</t>
  </si>
  <si>
    <t>ALAN CORMIER</t>
  </si>
  <si>
    <t>21b25872-3ac2-ee11-907a-000d3af462e8</t>
  </si>
  <si>
    <t>238IHwgjD5iGPIxRehAsqo776ZacFCQGDId+LioQYSXUeUHNJ0n295YIpt762l0qNxUbU43O78WlawEEbQn5QA==</t>
  </si>
  <si>
    <t>ALAN D MCKEE</t>
  </si>
  <si>
    <t>8e6b9185-7c41-ee11-be6e-000d3af46d37</t>
  </si>
  <si>
    <t>qh0k06kunZC4vCRSrexwoJTtgZx8LklVR3UjOBGJfiYFNHAa9QnEdeT52m4yCaOtK4KnMAn9UCM5jUJyq/0Fow==</t>
  </si>
  <si>
    <t>ALAN D MURPHY</t>
  </si>
  <si>
    <t>41076a36-6487-ee11-8179-000d3af462e8</t>
  </si>
  <si>
    <t>iwmR+7vU/zpvj77Kyco3kXzBc7VoL15vzfA6L+TDR0yu+WEo4s4zjY98tuv50ebGq5fhHRJ9gPHHoAxydZ/f+w==</t>
  </si>
  <si>
    <t>ALAN D SNIVELY</t>
  </si>
  <si>
    <t>c3985617-4603-ee11-8f6e-000d3af462e8</t>
  </si>
  <si>
    <t>SgWP3q2yjZ2tBxB2v66xJlULHpE49DE6gYqJfcw+u1V38yStRrqDiwv151beccS5IVf08psk50CWMxRDb4kgLA==</t>
  </si>
  <si>
    <t>ALAN DOSSA</t>
  </si>
  <si>
    <t>fbd56ab4-ff51-ee11-be6f-000d3af46d37</t>
  </si>
  <si>
    <t>OVstI09Z27tOXpP9/H0YoQYe2uX/0ujnL3un/OHLRIGVbTojn+1DZn3aUBYXMbR9yHDu4wiAqsDFMmboDjQIDA==</t>
  </si>
  <si>
    <t>ALAN DOUGLAS ARMSTRONG</t>
  </si>
  <si>
    <t>b2d86dc7-1f13-ee11-9cbe-000d3af462e8</t>
  </si>
  <si>
    <t>TpCMXP64ga8TsB+k5/JbfRD9qexQZNOZ0Wlk2PHnp6wATWCGHrxHULOXWi3ABVHlafSLbBqBaHg37AbS4afTzA==</t>
  </si>
  <si>
    <t>ALAN DRAKE</t>
  </si>
  <si>
    <t>a737fd20-b214-ee11-9cbe-000d3af4645f</t>
  </si>
  <si>
    <t>Y7L4sk2YIv3+Vj5nWWyaXqtDiKsvSbYruHIb3OkNsz1ryNipU6Bk9xh47fVtXstM7Pk2IDj5NOCxtjvLDHL8gQ==</t>
  </si>
  <si>
    <t>ALAN E CHURCHILL</t>
  </si>
  <si>
    <t>9f7cde68-b114-ee11-9cbe-000d3af46d37</t>
  </si>
  <si>
    <t>No5u+KZbEtENbf6v3ntciI2+XziyMR2yIk5dL6YbY49dnDtdsem/JqVHe8j5eVutpSQUquzebbNr3eSpWVKPaA==</t>
  </si>
  <si>
    <t>b426c544-b4f6-ed11-8848-000d3af462e8</t>
  </si>
  <si>
    <t>l/kpsFpHTnwEOlOIPkSSqy6/ssU3V/ZFkLQaHuQEXbgUpIAvQA18O7N/nfJ/Ik3Cf95+yDfhDQn17T3qdJkD1g==</t>
  </si>
  <si>
    <t>ALAN EDWARD DUMBRELL</t>
  </si>
  <si>
    <t>314b08c8-ee7f-ee11-8179-000d3af4fefe</t>
  </si>
  <si>
    <t>bhpIFxqflD1k2Q58SSjwppgr5CaDhHNN20xoUhYbucxD/TlrMTSGz+D7g9KlnQw28hEpwOrFrTEdrT8xwte4uA==</t>
  </si>
  <si>
    <t>ALAN JOSE</t>
  </si>
  <si>
    <t>714448f7-683a-ee11-bdf5-000d3af462e8</t>
  </si>
  <si>
    <t>79E9qU9y/Uf1LibugDfWPaJb41g+d+ZEFyBbtUR5KoWaxT3TDOEQTY/xGrDqr45A37V+2gdQjIXSs5wOMzdEvw==</t>
  </si>
  <si>
    <t>ALAN M DUNN</t>
  </si>
  <si>
    <t>3f1dd5ec-43cc-ed11-a7c6-000d3af46d37</t>
  </si>
  <si>
    <t>TlEAYBoSLVVHkaYvRJevvWqSciGchuELzQ864PFa+FQ0fGsUATCpCjax+FCi2wMaond1Hs6MgVNl31Ddan0PQA==</t>
  </si>
  <si>
    <t>ALAN MARTIN</t>
  </si>
  <si>
    <t>62b66089-41d1-ee11-904d-000d3af46d37</t>
  </si>
  <si>
    <t>oZ6K8z4xdMH8qQ5hlLGlcGzOXF+ATWNfdg7U3C2tA54xiH3xt9GLOh3us2RxuPlgqtIkkD5+xWkWYYdrwPoZCQ==</t>
  </si>
  <si>
    <t>ALAN MITCHELL</t>
  </si>
  <si>
    <t>c0a0fdd7-b109-ee11-8f6e-000d3af4645f</t>
  </si>
  <si>
    <t>CnYP6A2hWg+0UcZpUJClF4+kWT+S9gaMqN4EWYa3Q9xgsbfa4X8hhM6G29DtWJg3V51vG9mKgBvhdxR4Akv/8A==</t>
  </si>
  <si>
    <t>ALAN N.R. BYERS</t>
  </si>
  <si>
    <t>13c3483d-ec60-ee11-8df0-000d3af462e8</t>
  </si>
  <si>
    <t>LT99EYzRca6+TDhECrnFRiJtxx1VKc5l3KoU2sHTqzqdA0wahXFhBkYDm2qg+WeHzjrYbLgl7gmtBFRhSxeGaw==</t>
  </si>
  <si>
    <t>ALAN O'DONNELL</t>
  </si>
  <si>
    <t>e77f8f91-fcd0-ed11-a7c7-000d3af462e8</t>
  </si>
  <si>
    <t>1GpDK2u+lPElDDtKTVmxucXVAO5JvYVilGxnsPKp13t/lNCA2vXvg49N/AzLjuCFvYzvqCo7hYFc60RmboidwA==</t>
  </si>
  <si>
    <t>ALAN PETER FROESE</t>
  </si>
  <si>
    <t>e6b4a5ec-a7cb-ee11-907a-000d3af46d37</t>
  </si>
  <si>
    <t>P50dhd1rfjLQPXmBZeAeV24AJwyiefm2cmcCvi3iZ3fJ7dcMAW/FeCNFGSGBK5mzFq3u2094qrxIYnmrdFEJkA==</t>
  </si>
  <si>
    <t>ALAN R MCCORMICK</t>
  </si>
  <si>
    <t>a4908ffc-fcd0-ed11-a7c7-000d3af46d37</t>
  </si>
  <si>
    <t>PypkNX6V/TOcDgl2JlEk9qby3fgt/QBUX5daeVrnVKc+0OH12EjF/3wRLRovYoK4BG23eqHsNUz2hIdFeRGL3w==</t>
  </si>
  <si>
    <t>ALAN R WASSENS</t>
  </si>
  <si>
    <t>f26b025a-52bd-ed11-9885-000d3af4645f</t>
  </si>
  <si>
    <t>3Miv3XKxHjQgoMgL6m0jdR6SWKCs+YFC/QAA8PszBHi0UfTHjp4H7rirkebr/0+nBlow0Q0tUT6dqfdxKPzRWQ==</t>
  </si>
  <si>
    <t>ALAN RAYMOND WELLS</t>
  </si>
  <si>
    <t>f36b025a-52bd-ed11-9885-000d3af4645f</t>
  </si>
  <si>
    <t>mZQETh9Bu6w9otdAyGelWzw5fX1qXWWUo1zxTAxVS5MrOAyGcFyI/26M60y/FGU4oEi5/7fxdnYzU8rzX127nw==</t>
  </si>
  <si>
    <t>ALAN RICHARD BRANDON</t>
  </si>
  <si>
    <t>1a37882e-e58c-ee11-8179-000d3af462e8</t>
  </si>
  <si>
    <t>gfuZ7IhkiGqbXOASODT6E8bEqdutTSAdf0987gwsJV5dzgJVgm/imZ+WrqxzE7RMFjk7ZwcF2VR14OJ8YtXedg==</t>
  </si>
  <si>
    <t>ALAN T INMAN</t>
  </si>
  <si>
    <t>1c2b70a6-9dbd-ee11-907a-6045bdcd2932</t>
  </si>
  <si>
    <t>56ZDmbaIkcDsqMwv7+hZ2jbtnZsdQY44no65CvnqTWAaEG6sbHLpEKbOxkOoyzXp8v6hViOY8a5RFZJTCHyxDw==</t>
  </si>
  <si>
    <t>ALAN THIBERT</t>
  </si>
  <si>
    <t>Operating Engineer Second Class - Standardized</t>
  </si>
  <si>
    <t>b90fa8cb-e481-ee11-8179-000d3af46d37</t>
  </si>
  <si>
    <t>9z53Bg5R5u6sOYFIhpNPOMk0aL81LPbJxfRDc5nOUzGHrAZCvsopfg+QmaYOjAqj+VJTx7xrgKyjpmvtuP9tFw==</t>
  </si>
  <si>
    <t>ALAN THOMAS</t>
  </si>
  <si>
    <t>ba0fa8cb-e481-ee11-8179-000d3af46d37</t>
  </si>
  <si>
    <t>ije91J+pO53u2SNBhEUrzdOxvpz7B43UDXkXBe/nzVUHjJLyATsuJ49qdPkvHuoKUtfbsdk+Ko8ceAti/p1ArA==</t>
  </si>
  <si>
    <t>4a1929a7-3467-ee11-9ae7-000d3af462e8</t>
  </si>
  <si>
    <t>qwuOZMp+V+LfYzJB98g6FHIuKePMOwH0GngupCBCnsLGKHstm8r8LKIbL4VSW0U8CvWntW9rkHFW1jmjlc6IBQ==</t>
  </si>
  <si>
    <t>ALAN TYLER LOOBY</t>
  </si>
  <si>
    <t>0dc32a63-1abe-ed11-9885-000d3af462e8</t>
  </si>
  <si>
    <t>d9ythqE3MahX0wtdiNvEupX3Xauhr8jL6Oo97z18vk4IL8d2vdUU+uWSL7d87jF+L6yqIhP25Q5Tq82+GF23/w==</t>
  </si>
  <si>
    <t>ALAN WEBBER</t>
  </si>
  <si>
    <t>e64d236e-c410-ee11-8f6e-000d3af462e8</t>
  </si>
  <si>
    <t>45zO0MuxOCxqZg1Js6hqP0ILA3wPX5gL2WIKXUpJtLPblcinARyfjZcUAzIslZ5n8h/PPBnXUikeWgNeX14lxg==</t>
  </si>
  <si>
    <t>ALASTAIR G MACKIE</t>
  </si>
  <si>
    <t>4fd9dddc-b2d5-ed11-a7c7-000d3af462e8</t>
  </si>
  <si>
    <t>YM9N/JUXMIq3gLdYRha6nV/FrwBiVUGERJ+tyntzemF/KrMQ0bXaic5veovMEXpXFlJSWegVtn/wrKreEcQZ6A==</t>
  </si>
  <si>
    <t>ALBERT AMOAH</t>
  </si>
  <si>
    <t>8f4600a9-02c3-ee11-907a-000d3af4645f</t>
  </si>
  <si>
    <t>JaPN4OkRVIyQdTnnV2+uza1dLFuYVE6un5Q4lPrIASIwi2M8rsJL9DWTSbadn+As6908Y6ZtGaLrhX6Ahkh/Og==</t>
  </si>
  <si>
    <t>ALBERT ATTWELLS</t>
  </si>
  <si>
    <t>d50c27a0-f9d5-ee11-904d-000d3af462e8</t>
  </si>
  <si>
    <t>3s8xvFjdxzicBo8nVJgfhHHy6vo5qJ+oX/7VPVOrLT0vy3nsxD8M3VYC2Rkb6QB1OXyWfikLmh68T9NnxdwAwg==</t>
  </si>
  <si>
    <t>ALBERT BERBERI</t>
  </si>
  <si>
    <t>d257cfc8-09b1-ee11-a568-000d3af462e8</t>
  </si>
  <si>
    <t>iwq2757b12Da8juIA4hVKqwzu86XbXrih5SIlw5s/s0YjDRwQa2qMqdSJAEFLRDMn2rJsWRZ87fU9S39IM5KMA==</t>
  </si>
  <si>
    <t>ALBERT CHING HSIU CHANG</t>
  </si>
  <si>
    <t>f0c0722a-1f34-ee11-bdf5-000d3af4645f</t>
  </si>
  <si>
    <t>rAhFyHXH2FoT2Onn0lZntPB1dPPVChT2NfkPZUpoGXYIHI0boam1AbLtzvyS7iPNnIhBk59uJqr7ocuSJE7rcg==</t>
  </si>
  <si>
    <t>ALBERT DOUGLAS MICHEL</t>
  </si>
  <si>
    <t>Steam Traction Operator (Pending)</t>
  </si>
  <si>
    <t>9fc664df-683a-ee11-bdf5-000d3af462e8</t>
  </si>
  <si>
    <t>ZSkB9NW8STttzJGaFQ0bOwCLGnHYbZpW/fscuHKdCdXUE2onP5g/Ea+xZVzvl961yQe4xVfI32Iqnh4v/BqOZg==</t>
  </si>
  <si>
    <t>ALBERT FRANCHINO</t>
  </si>
  <si>
    <t>5702d0b3-1b97-ee11-be37-000d3af46d37</t>
  </si>
  <si>
    <t>N0NwTED5BuEf1bQb7gE23G3tMSETSv7oWFaU46rNPLFdb3ThxNU1d1FXJluYFty9EKdfyWltAuP9kNp7vKOBZg==</t>
  </si>
  <si>
    <t>ALBERT HELMER</t>
  </si>
  <si>
    <t>5b43bb29-c12a-ee11-bdf5-000d3af4645f</t>
  </si>
  <si>
    <t>SiiD6dlAxxhuiMY90hwwHhgKNJHuY3EjHBHpn6Qg/2OFEtxfG/LRE0WmHdKv2FH0b2BSCgFeLaE3zD7zTrZpHQ==</t>
  </si>
  <si>
    <t>ALBERT J BRATLEY</t>
  </si>
  <si>
    <t>759c5cd5-b9c7-ee11-907a-000d3af4645f</t>
  </si>
  <si>
    <t>hj/GA7AU5L2YM4DjHcWAnsMe0gnfA5p4Drk/4OBk+aToEMiJtc02XS91gXX5SRRsRn3x3bg0/QdJjCTbV3Aefg==</t>
  </si>
  <si>
    <t>ALBERT JAMES ALLUM</t>
  </si>
  <si>
    <t>eaec79e5-b456-ee11-be6f-000d3af4645f</t>
  </si>
  <si>
    <t>ixWCwHaM04RXZHmaeBdGEDCXOsVjeKW1IL9REFh7TnoIkfRKf7qte3YdX1gl90VDXNuhalsJhfWYapiOWROfQw==</t>
  </si>
  <si>
    <t>ALBERT N LEEK</t>
  </si>
  <si>
    <t>8aef0c50-7a0a-ee11-8f6e-000d3af462e8</t>
  </si>
  <si>
    <t>6FQHE7KQGTqgbpIrUl4DRJW3/cnIlsyAwK3F/zQoiiCF+OmVzmqUk1DZ3bd4GyzgQJd4wGL9CeTenwc9qjYCSg==</t>
  </si>
  <si>
    <t>ALBERT R.L STREHLOW</t>
  </si>
  <si>
    <t>0a9e3216-7c4c-ee11-be6f-000d3af4645f</t>
  </si>
  <si>
    <t>z5Lw8qV1FY7aG86/Z4YhEsqJuALOS/Knroefx3V78mgUc8cyqgPWqeFCdfTxzyk1qAb85SxXmqIJbvwswFHrew==</t>
  </si>
  <si>
    <t>ALBERT S W JR WILLIS</t>
  </si>
  <si>
    <t>a6b196c7-fa1a-ee11-8f6e-000d3af462e8</t>
  </si>
  <si>
    <t>MtFbLSeG2amVhH/8CTtY9GPqhnmrC1p6TYg7vMZqf5L1qZRr2dAg/NYEA5Tw0rlLAuQudlkqAt5vjCwTFO2Kig==</t>
  </si>
  <si>
    <t>ALBERTO  A DELLAPORTA</t>
  </si>
  <si>
    <t>fa141098-7d02-ee11-8f6e-000d3af462e8</t>
  </si>
  <si>
    <t>IAkm0BjTG+n+Py4uMLbvqJhfufnGNU+GUU5URrpzoOdO2wdKCm2LOaAkKI/sLD3BFGN+bPjVw/havnPtWFGKFw==</t>
  </si>
  <si>
    <t>ALBERTO CRIMI</t>
  </si>
  <si>
    <t>6e4a8228-00c6-ed11-b597-000d3af4645f</t>
  </si>
  <si>
    <t>MWji3a0w91xdnwEPWisMZUwbAQvB9g2N/FnlFBaaR5+YpSlVV7835Tl90ilU9bfztD7vXC6xdFRYLiS+3JiJfw==</t>
  </si>
  <si>
    <t>ALBERTUS GERRIT WILLS</t>
  </si>
  <si>
    <t>871e9cf8-4442-ee11-be6e-000d3af46d37</t>
  </si>
  <si>
    <t>i1cVCBeNkfC+TvLLX/+iaUnMCDQ2L4IglWe/kS01tMYa1Av418kwSIhsiaBj8qQ3XZBcfLKnd2GKa+yDf8NijA==</t>
  </si>
  <si>
    <t>ALBIN JOSEPH</t>
  </si>
  <si>
    <t>aa58c2cb-0f59-ee11-be6f-000d3af46d37</t>
  </si>
  <si>
    <t>i45xFiiWJehRW8hf+oAsw7UHZvJatuxD0hHXrJ5hMRyB4ifEef09ZS6uvLwyUO4IJS685FZxdPsKImRAm5+1Rg==</t>
  </si>
  <si>
    <t>ALBIN SIBY</t>
  </si>
  <si>
    <t>0e6c10ef-0fee-ed11-8849-000d3af46d37</t>
  </si>
  <si>
    <t>jfC0INDd9QCtnIvOF8AAAiNMheKion86KjrlhwffdyOBiBlihZv3vZTsXu6iP0KyKHyW63U2y1ripwctoJSFjg==</t>
  </si>
  <si>
    <t>ALDO CHRISTIAN QUISPE CHUQUICHANCA</t>
  </si>
  <si>
    <t>016d30dc-ea4a-ee11-be6f-000d3af46d37</t>
  </si>
  <si>
    <t>4HWSyGrwRIP2RJSw9qJtCT7XYQrKiU6vPWXd5zKIgGIaARewyBOJkrDpx24iJxKAeU7UT2HeRiyT3EiRvIxuAQ==</t>
  </si>
  <si>
    <t>ALEC T DIKA</t>
  </si>
  <si>
    <t>57202c54-9d91-ee11-be37-000d3af46d37</t>
  </si>
  <si>
    <t>KeAdQZyV+biEJq4Tm/CVG36dVFxHT9zw0y8c88ILgj3eeoV8NozLyHh98XedmATpH6AKcaotyEqwNbAB4Dp1dg==</t>
  </si>
  <si>
    <t>ALEECIA MAEGAN VANGRONINGEN</t>
  </si>
  <si>
    <t>963838f7-c63c-ee11-bdf5-000d3af4645f</t>
  </si>
  <si>
    <t>tbwGy/BkaZjkheyIRuCsKlZTc087XjJ9Vp9t3lDchtE0rLtioHZ3zkfdkseMTYVZXF/TtsrR4bajmrQGeA8cMA==</t>
  </si>
  <si>
    <t>ALEIN GREGORY OUELLETTE</t>
  </si>
  <si>
    <t>5f5c47c8-d743-ee11-be6f-000d3af4645f</t>
  </si>
  <si>
    <t>QhBirH8YZWYm/+4HOK3s995Emp4G8ZANG2JY59zVLMtcNzJd9xRghooX1p9snLl4ymhk44fe7sIZ0RT63kZSbw==</t>
  </si>
  <si>
    <t>ALEJANDRO JOVELLAR</t>
  </si>
  <si>
    <t>cf233139-595f-ee11-8df0-000d3af46d37</t>
  </si>
  <si>
    <t>eMkV58qAlLjF3LbwlJV3+j1JWmxr9lvJ5vJRcf1YSxpr+yNw8FH5wM+V3Aq5FyNZwCBQcagPPh0gxYTV62drAw==</t>
  </si>
  <si>
    <t>ALEKSANDAR KARANOVIC</t>
  </si>
  <si>
    <t>4065e802-d9c2-ed11-b597-000d3af462e8</t>
  </si>
  <si>
    <t>s+f2jLSe/SiQ658MVHLS1XZQJnqblyhXM6tzPVqR/m5HOgBnWEA24JuklsW5bU2CjmxMLsIbNxupx7GND05P2g==</t>
  </si>
  <si>
    <t>ALEKSANDR KRASNOV</t>
  </si>
  <si>
    <t>37cfe6fc-551d-ee11-9967-000d3af46d37</t>
  </si>
  <si>
    <t>VZ1d6SlC+5CDPfsBwg1sdXUIXeIU5t4I8O47FY6AoWLhPAdlEse6/TN5o0VZ6ELRxswt9sg/cPL4uZ/qmR5lCA==</t>
  </si>
  <si>
    <t>ALEN DOGIC</t>
  </si>
  <si>
    <t>b369f490-8d32-ee11-bdf5-000d3af462e8</t>
  </si>
  <si>
    <t>KvdVKhACG9oOowc/Sfw5s2SpRxwNcjKH4Y0IPUxtGJZNk92TM7jj5EoT5A6TsAcoj4QQYwhBQFPj/kpvXz+Aug==</t>
  </si>
  <si>
    <t>ALEX ARDELEANU</t>
  </si>
  <si>
    <t>a5e98c82-00c6-ed11-b597-000d3af4645f</t>
  </si>
  <si>
    <t>lZeD+m6nmyKO2lfrEp+426+1morJgq13n9SZFqqEWgR4MwkxoBv53WQKHKGnsbi+wEsutkJ8ahDEIZCk90BGrA==</t>
  </si>
  <si>
    <t>ALEX C SIMPSON</t>
  </si>
  <si>
    <t>e5e2ba6a-f1c6-ee11-907a-000d3af462e8</t>
  </si>
  <si>
    <t>dDacbHpp/g0SFqcAoMH9Z2PhkvraRalL+7j74I45HuEch5SOMCkhVq3m18HCJIysoWjO6uvKG82e1SFuD/oSDQ==</t>
  </si>
  <si>
    <t>ALEX CA BRYANTON</t>
  </si>
  <si>
    <t>2ce53da5-0e59-ee11-be6f-000d3af462e8</t>
  </si>
  <si>
    <t>BWiy7+GrD91vGft4Ur5igSeLG5ZH9yHYPIsdp/uGCytWj0bjX4FLrgE43SDHR25R2XJgM4/fYeWgyYxj0dNEYg==</t>
  </si>
  <si>
    <t>ALEX CHRISTOU</t>
  </si>
  <si>
    <t>ca388aa3-1f08-ee11-8f6e-000d3af46d37</t>
  </si>
  <si>
    <t>Gra0vmn46xWL9bG5lY2kY/5Qzb09jrSZmpksgliBEbijagSuFtdGJzeUSwosj9BZB5ed+lX/yQAQsC337yB4Zg==</t>
  </si>
  <si>
    <t>ALEX CYNTHIA CHEN</t>
  </si>
  <si>
    <t>d6fe7bee-33f1-ed11-8848-000d3af462e8</t>
  </si>
  <si>
    <t>LbOUiIIUgcj1zeDXPXq+X/69Dh5LaLna3PGLSJ5qCjKVPGlyh+0+gwprNaefHjgma6IdcZf4VKxmZPJsCgTYsA==</t>
  </si>
  <si>
    <t>ALEX DRENNAN</t>
  </si>
  <si>
    <t>88dd169b-e5a2-ee11-a569-000d3af462e8</t>
  </si>
  <si>
    <t>kK+B5b9PnmIPFnNY8/IUybRAGxERTLJOarHC9FGVa6W4Sv10FiUsyhd+Tt70Sl6AIwlwz8idtH+9ArVy7H/rVg==</t>
  </si>
  <si>
    <t>ALEX DUNCAN HAND</t>
  </si>
  <si>
    <t>250e048f-0ad2-ee11-904d-000d3af462e8</t>
  </si>
  <si>
    <t>C0NvmZB8dtNDMdJsh8vYcs4SEGeoIPKBdhsXNE/zigbRBJqPVzo29dFBZ82SlCEDj/dprvTuMrhX/wtZSvHz7A==</t>
  </si>
  <si>
    <t>ALEX E HAVENS</t>
  </si>
  <si>
    <t>e62ae08e-c31b-ee11-8f6e-000d3af4645f</t>
  </si>
  <si>
    <t>2RxEN6XCng+LwG+okHnv2eBum3jmkujKpV1WiGNp7Prk42IhGd/I9hovxdMirrfLULKh9skHJdSrJ1ixd1hciw==</t>
  </si>
  <si>
    <t>ALEX G ALPAUGH</t>
  </si>
  <si>
    <t>c7b27eda-0fc2-ed11-b597-000d3af4645f</t>
  </si>
  <si>
    <t>TlSOTMXzfw3hSohOf/K/4PewrMupPwg6ik+5iYRkP4WO63G5hVlB/Jz6JAByJyXTUNM1d0GOxv2xbv3zh6OenA==</t>
  </si>
  <si>
    <t>ALEX GIAMMARCO</t>
  </si>
  <si>
    <t>e11573c4-1cad-ee11-a568-000d3af46d37</t>
  </si>
  <si>
    <t>mLeAEVtob/q6YQYGGZ12aVieuYZfXxb+kgH5ELjEETv7r5eRRzIebtWHYelgZX4P3nBfm8rZtCBDNo71KOFrbw==</t>
  </si>
  <si>
    <t>ALEX K LETHBRIDGE</t>
  </si>
  <si>
    <t>391ea2a9-a105-ee11-8f6e-000d3af462e8</t>
  </si>
  <si>
    <t>DYGd/uMSTUg95oJ3BndC80+9uBsHUAQ/q6OMu/nMiVELbUh5MKa/5EbfiknGfGllAPpYJDa+CS9sCSp1fItRsQ==</t>
  </si>
  <si>
    <t>ALEX L BRAMBILLA</t>
  </si>
  <si>
    <t>c8c894df-ad8d-ee11-8179-000d3af4645f</t>
  </si>
  <si>
    <t>pMXFd1n4x3cOoUqinD7VIAuabGUVjj/agu97NB50Uc+hHh7xeqj8Xz0erf0fn6emZo2ml+63b7Tw5gd4HVUqJw==</t>
  </si>
  <si>
    <t>ALEX MARTINELLO</t>
  </si>
  <si>
    <t>f5786ba1-ad8d-ee11-8179-000d3af46d37</t>
  </si>
  <si>
    <t>5C4hzAVa3f+tJNtM9Dg7gUYBGi6Z95Mb30oJuFoa8LDogmu3yZz9UIZZcUEh3HibiXYpqNk5T0ZXJxApQQFDPA==</t>
  </si>
  <si>
    <t>adfaa639-2d7d-ee11-8179-000d3af4645f</t>
  </si>
  <si>
    <t>/W0rzPXLH0k98ok37Pp1QRJYCn7ylv/k8KqLvPDHmBJuiIAsyu1b0ekRJ+u04AVRm4Jjq6uFHC4qQ6XLK+jGDg==</t>
  </si>
  <si>
    <t>ALEX PATRICK KENNY</t>
  </si>
  <si>
    <t>9fb9fa5f-52bd-ed11-9885-000d3af4645f</t>
  </si>
  <si>
    <t>3Rxfi47PZjdb6QyPpITBlq5Zsldx6yH0aerbfRuBYsGrCArEQb2HecrEnHcKmjObDYumNb34f0jq2x3HCHb2RA==</t>
  </si>
  <si>
    <t>ALEX POLIQUIN</t>
  </si>
  <si>
    <t>45f2ab18-35fc-ed11-8f6d-000d3af46d37</t>
  </si>
  <si>
    <t>UZGr4/CaAgxKjWsU6SlE6pX6HLD1lSQlTowKU7j3Y2s+SwveSAwTCL0Hqmv3dOsnatueavfwbkFLTy+lRrYBag==</t>
  </si>
  <si>
    <t>ALEX SMALLEGANGE</t>
  </si>
  <si>
    <t>11e2c57f-c852-ee11-be6f-000d3af462e8</t>
  </si>
  <si>
    <t>aW4LtazZbTOyR9l9fXVDjA2SjEobpSieuUZZyNvfRgv68m8fMf84ShDLPLzQJPi3hTnxJOmdLc0oeRsoOvaHQA==</t>
  </si>
  <si>
    <t>ALEX TZATZANIS</t>
  </si>
  <si>
    <t>9476c611-639b-ee11-be37-000d3af4fddb</t>
  </si>
  <si>
    <t>cXtDBbyFKuHL0LAKBAykxJxxyHe4JYxArtJ1PylmCHHL4wcZB12v27Dz7WS9uBOT/EZU7F+16aRpKAbW+IbMtw==</t>
  </si>
  <si>
    <t>ALEX WILLIAM ELKEER</t>
  </si>
  <si>
    <t>5cfb5d1b-fb0f-ee11-8f6e-000d3af462e8</t>
  </si>
  <si>
    <t>/Tcdy9/W3aMpJSa2xGjU8ZfJZd76NTXERkcrs5KSZkwgi24lblS4JPSJ4IjdYN2lNoDEQlFgaDs84H6kY3lZ8g==</t>
  </si>
  <si>
    <t>ALEX WILSON</t>
  </si>
  <si>
    <t>83f38461-d6cd-ed11-a7c6-000d3af462e8</t>
  </si>
  <si>
    <t>lXBC6f2iv+ocuOSPGUuZPHU0Jhvnh3jjkF7pSIW42C9ocOAq7uyzjbIPWGscxg80Gpp3L1u1o5ZSpaEiss8tVg==</t>
  </si>
  <si>
    <t>ALEXANDER BAY</t>
  </si>
  <si>
    <t>4690ea3e-0a9b-ee11-be37-000d3af4645f</t>
  </si>
  <si>
    <t>Zu4wnOm3rBFGGctNfJ0Gs5RC0yFsmIS7B3qlLc3oL6MO6/MGkYeobL4wL54lVTbGWN+JwsGIeFBHQMmqWpaR9g==</t>
  </si>
  <si>
    <t>ALEXANDER DOUGLAS LINDSAY</t>
  </si>
  <si>
    <t>fa56ae49-48b9-ee11-9079-000d3af4f811</t>
  </si>
  <si>
    <t>h1cU5ttdoFjiSYVTu1z0jPXH2lqU2dYjR0OnTvejjRPSzll5AsCCouo03l7l3f6Sq7b+ZN1hIBzN5i1kRITloA==</t>
  </si>
  <si>
    <t>ALEXANDER DOUGLAS WAUGH</t>
  </si>
  <si>
    <t>b40bc5b8-b2ca-ed11-a7c6-000d3af4645f</t>
  </si>
  <si>
    <t>VCsJrshozWWQpby9jQ9QbMve995k2j1+p6RuiVXxQf+fcvVdvcsol+0cDkKwdYfT/63x55ANqjmcoxsopVE4/w==</t>
  </si>
  <si>
    <t>ALEXANDER EDWARD ARCHIBALD</t>
  </si>
  <si>
    <t>fb7d1310-6340-ee11-be6e-000d3af4f811</t>
  </si>
  <si>
    <t>ToXrmJWMqA4egFxTwSx8LandBgPEUO04IZ4LxuN5qKy2dp0Zrf0xtODLgUd6eupa71p+usOPA6gpK5pBnpT6Qg==</t>
  </si>
  <si>
    <t>ALEXANDER EMILOV IVANOV</t>
  </si>
  <si>
    <t>8a760c73-bac7-ee11-907a-000d3af46d37</t>
  </si>
  <si>
    <t>5Xi9RGSodYNitpQkNPudIKw4EPP/MLwGXCYdntW4VppQvaXe6UuoVJRdGXfg1Fw6RqorCFwLIobxsSex97fKqA==</t>
  </si>
  <si>
    <t>ALEXANDER G R DENNISON</t>
  </si>
  <si>
    <t>ad56ece7-fb30-ee11-bdf5-000d3af46d37</t>
  </si>
  <si>
    <t>hcKVS3CioVSvZP03EkWRgt2bXZh5+SQQihQgRKIPqWPK8Brpe7VwCtn1WoPAs1R0QA2Ls6fh2ieVE5f8Nn/H6w==</t>
  </si>
  <si>
    <t>ALEXANDER GOSSE</t>
  </si>
  <si>
    <t>bfe49280-fdfc-ed11-8f6d-000d3af46d37</t>
  </si>
  <si>
    <t>PllDppfj46K5sYbl/lqBR8zy6nvWttsItrLekm6NkXmbMsN6G/rKNZFn/O2OHG52vvRXYy6sR5mO4zj6YsMKIA==</t>
  </si>
  <si>
    <t>ALEXANDER GREGORY STEVEN</t>
  </si>
  <si>
    <t>9ce265a8-a8cb-ee11-907a-000d3af4645f</t>
  </si>
  <si>
    <t>KAvWg7PmlqM2AUdtXvtPtzxBao/33ewFAXuteK+TvuMWnlb9hbDpbrYwB1vCM+NwUjWWjeJYXHPzj/TpKWwhng==</t>
  </si>
  <si>
    <t>ALEXANDER IVAN GRZETIC-MUFFO</t>
  </si>
  <si>
    <t>4465e802-d9c2-ed11-b597-000d3af462e8</t>
  </si>
  <si>
    <t>gbQeVvA9ZAlCTPhyg9whHHaggMcvt6rLTSxdWRZcWVJMVH2yFLHiiGOSGFrb0u5QCNjtaoIdl1F39FT0ZPz5Gw==</t>
  </si>
  <si>
    <t>ALEXANDER JOEL BENCIC</t>
  </si>
  <si>
    <t>10592e92-7683-ee11-8179-000d3af462e8</t>
  </si>
  <si>
    <t>e94Q8I5pS97hi31EwTbJzj4Qh2Hn4jKq6zzUFM+Ddj6myqD/ZCy9x2UmMK4JGy3UmjhTBzz1EwOs4gg1BpRfiA==</t>
  </si>
  <si>
    <t>ALEXANDER JORDAN ECKMEIER</t>
  </si>
  <si>
    <t>dcf3e2c2-b3e0-ed11-8848-000d3af462e8</t>
  </si>
  <si>
    <t>0y0q5GG5gXgF9SxUMQEdOJ4yDFXNHsbSlHjEsFpYXwcDgqRzTLYmZ++sYPWwPw9RwhR5IkMaCInVChKuFjEdWg==</t>
  </si>
  <si>
    <t>ALEXANDER L MANZIE</t>
  </si>
  <si>
    <t>d0772a84-0885-ee11-8179-000d3af46d37</t>
  </si>
  <si>
    <t>y5f8rWdbz0A3x6hjmAlxffcOM60mulSEoO/UBUUS/j4zvngTQCMzpyjyXDtgQw0HIeE9Nnk3CrXpuiVj9GXr9A==</t>
  </si>
  <si>
    <t>ALEXANDER LEWIS ORTON-MEUNIER</t>
  </si>
  <si>
    <t>635f6c6c-4607-ef11-9f8a-000d3af44d9b</t>
  </si>
  <si>
    <t>ozF7Zd5rrJLNTmBAbifRI8YFFLzicYg9sljMUsqq2XnTywLzNbi8TFWnexw82vZm4kRV0sdHRSQGmFyo/20gxQ==</t>
  </si>
  <si>
    <t>ALEXANDER PATRICK ANDREW CORLEY-BYRNE</t>
  </si>
  <si>
    <t>846cdf22-0e2d-ee11-bdf5-000d3af46d37</t>
  </si>
  <si>
    <t>KoXBKdOGxMFyEt9Q+tIsgVvl3JpimQ06Kk11eiX0Ren9x+sRbzIuoYIMLVyezxgO9dP9P07+i5EVICoynDlwew==</t>
  </si>
  <si>
    <t>ALEXANDER PELLEGRINO</t>
  </si>
  <si>
    <t>3bb2bbd4-d638-ee11-bdf5-000d3af46d37</t>
  </si>
  <si>
    <t>P+Pr5uF/lOIiVimNjjdJxJwNCzGMXCc+18bj/k6ziMQkJq/eG19KF15syL3Yhh0SI3u73NcLruxJeS+St966IA==</t>
  </si>
  <si>
    <t>ALEXANDER PERRI</t>
  </si>
  <si>
    <t>104a3ad9-9e0d-ee11-8f6e-000d3af46d37</t>
  </si>
  <si>
    <t>2L9BKtQukFKjHpykEy5bwMLvuxingHsWPEWomzvyfBiAQGvUH2QZrf4DV7XQdBE8kMDbS7uNR6iuNsGHEbuFmw==</t>
  </si>
  <si>
    <t>ALEXANDER R BARR</t>
  </si>
  <si>
    <t>836f1b1a-c531-ee11-bdf5-000d3af46d37</t>
  </si>
  <si>
    <t>uJH/zFeymLXfx5GyzsKd736Fv7g/0z45wXfEtTXLuXbx04VpIUQ5GW4iAllPXal70W6qFZeH/2/rKmQVEkdFAQ==</t>
  </si>
  <si>
    <t>ALEXANDER R.G NADJIWON</t>
  </si>
  <si>
    <t>9b487a4e-de09-ee11-8f6e-000d3af4f18a</t>
  </si>
  <si>
    <t>SGaSfu5TEktnDjmdMrU40iip/NB/SlKo3qpqFFVVHzlTOMZlIu9atDmWC5/n1McEnK2T5CXt83+VB0zwKP5tMw==</t>
  </si>
  <si>
    <t>ALEXANDER SCOTT MACPHERSON</t>
  </si>
  <si>
    <t>b46a2109-d9c2-ed11-b597-000d3af4645f</t>
  </si>
  <si>
    <t>3NH6xk0J1nJhXo8Ax10zCCnToJ0jHG2UfshWwfLigmTBnOQDHlY/r2HotHfbLTiY6SD0UKpMwodTAeQPs/rqJw==</t>
  </si>
  <si>
    <t>ALEXANDER SHERBAKOV</t>
  </si>
  <si>
    <t>fe4a0ea0-ed6b-ee11-8179-000d3af4645f</t>
  </si>
  <si>
    <t>tfqyymyPmGyMFf8f6Qwlz7uRxKSte4n/EUZUOB4iIwI9mTOtHsPz+RCThUX7aIBDPVl0Q9KOSZQ+LjGjhDWnaw==</t>
  </si>
  <si>
    <t>ALEXANDER ST.CROIX</t>
  </si>
  <si>
    <t>8ca02485-a15a-ee11-8df0-000d3af46d37</t>
  </si>
  <si>
    <t>UNd46qyxazxOG94CTc2IUHFa0oBhiELHnu1QoSz+0dFQwff7AuKrGbkJF2+jfshxJVy4xFHjbGc7VS2v6SECMw==</t>
  </si>
  <si>
    <t>ALEXANDER SVIRIDOV</t>
  </si>
  <si>
    <t>e5a8c868-a370-ee11-8179-000d3af462e8</t>
  </si>
  <si>
    <t>ptyUTER7gnzoICLX8HdueNH2usRmECFdXmn7NGMlp+QorahYTiS1xBhdATB7oQNk/O1b6gDMsdGvA3fZKprXYA==</t>
  </si>
  <si>
    <t>ALEXANDER TETREAULT ROGERS</t>
  </si>
  <si>
    <t>9ec340f4-0dcd-ed11-a7c6-000d3af462e8</t>
  </si>
  <si>
    <t>qmPFQCl/l/wsc6SdF/V1VjuZS3frgxxhuTokkbRScz8HItRR/4AKoIJt24YBvXax3pb0nTvp+uwdd/+WCOwdQg==</t>
  </si>
  <si>
    <t>ALEXANDER VARSHAVSKIY</t>
  </si>
  <si>
    <t>2c8b3c83-f788-ee11-8179-000d3af462e8</t>
  </si>
  <si>
    <t>EaDib+h75/2pog3JhIn49DM9lqt++JL6e9TU9MlllpVeT8DJ2nq2EHHlf1s8u0Bl2CIJvT3DDzPfDEzyfioRdw==</t>
  </si>
  <si>
    <t>ALEXANDER WALTER KACZOREK</t>
  </si>
  <si>
    <t>2deaf098-2d7d-ee11-8179-000d3af462e8</t>
  </si>
  <si>
    <t>EN+BTI3djGJKvWVYbudbwHMMAlbWSgQT+6hupJ9Fxyxb3MMtQNYvS/INUJOutGKBLD7nxDkhyeTk5SVnNbeV/Q==</t>
  </si>
  <si>
    <t>ALEXANDER WATSON RIGGENS</t>
  </si>
  <si>
    <t>0b5d03b9-4442-ee11-be6e-000d3af4645f</t>
  </si>
  <si>
    <t>R1/Y7hP9f6m+3TVkYYjQtGUG1xPleQC6m+UJrMY5REJU+NtVHPxf0jzIlxkFAe4wroMLq6y03tMpdcHSITsgrg==</t>
  </si>
  <si>
    <t>ALEXANDER WILLIAM BARRY</t>
  </si>
  <si>
    <t>34ad1f59-c5c6-ed11-b597-000d3af4645f</t>
  </si>
  <si>
    <t>s8PWfHFiUl7xtbRmLyNOBlbv/HcemLm997rVwFvjUJ6bz2+c5QHBDi6jiQNmfMX8nrM2TDpIRjnFwi8oxnubAA==</t>
  </si>
  <si>
    <t>ALEXANDR PAVLOVITCH BULANOV</t>
  </si>
  <si>
    <t>4364be80-a0ce-ed11-a7c6-000d3af46d37</t>
  </si>
  <si>
    <t>fo6snuTdMMae6hzdBPjzIGVid44L2zQxVNDxQb7xx5rtfAilypITsWAxyoocWDB5V5aLj27V59nCVVfCOQxxgQ==</t>
  </si>
  <si>
    <t>ALEXANDRA CAROLANN BOGLE</t>
  </si>
  <si>
    <t>3afa7a0b-d4b1-ee11-a568-000d3af46d37</t>
  </si>
  <si>
    <t>Pb5TEOlT5TlY7QbSNj7ZeOtUYVElk9+VEoMW7E+GFmtTn4CgJkZeLQwT156D4IBBt0dFKlXxtndx68Y+J570dA==</t>
  </si>
  <si>
    <t>ALEXANDRE CHINKARENKO</t>
  </si>
  <si>
    <t>51d31f93-0f59-ee11-be6f-000d3af46d37</t>
  </si>
  <si>
    <t>bS0uTuYkad2SJhaXdkJIkqTNqIrLlh6guuH70KdQo9H8Rdp/AQEq+zyuD+Q+dhCKTncsQnVzxpdD6ZqHhb1FPg==</t>
  </si>
  <si>
    <t>ALEXANDRE E PERERVINE</t>
  </si>
  <si>
    <t>78094fbe-e9c9-ed11-b596-000d3af462e8</t>
  </si>
  <si>
    <t>tObB6K/I1xDjlBuTXirae79jcUc8e2s4gD199Be4fTAmXPJmmDFwx5Uv8b8h7YnWbNxegABLGxpopBcfT53aPA==</t>
  </si>
  <si>
    <t>ALEXEI DROUJININE</t>
  </si>
  <si>
    <t>0ff3c1c2-e9c9-ed11-b596-000d3af46d37</t>
  </si>
  <si>
    <t>C3z246Aj8zY4zX0F+Zlq0Cmtnp0DjsU8I5FeZNgdg3Lztp9PZILSOPokc24QcTd+xxeej+6oGK0jaoXSSN95DA==</t>
  </si>
  <si>
    <t>0f3d37cc-5c54-ee11-be6f-000d3af4645f</t>
  </si>
  <si>
    <t>5gkQO39gcIi/W42kODK3V6DVTjK8BPmczuqbvCgBHzKgse6Fk1mNVK2fFEQTFwvF3ZPtHj8Xu4SgpdbtFEI3UA==</t>
  </si>
  <si>
    <t>ALEXEY VASILYEV</t>
  </si>
  <si>
    <t>3cc3420b-6a45-ee11-be6f-000d3af462e8</t>
  </si>
  <si>
    <t>9uKVu6XUCEo9AygyrLWNb/dJNlmVACtkTB3hABWvT3VQmGhsTJGEgxzdCICnzRBKSu+J5JPavyIW4ORDu0tH+g==</t>
  </si>
  <si>
    <t>ALEXEY VOROBIEV</t>
  </si>
  <si>
    <t>fbb9cbcc-aeae-ee11-a568-000d3af4645f</t>
  </si>
  <si>
    <t>61YjyGNeD8te9uFA0R6JDeWQtqqoGye73ouH88JWSplmALdbZcJiYpZ/vsIvjuG3dLP3/z9n6XyhiB3JObIGUQ==</t>
  </si>
  <si>
    <t>ALEXIS T PEREZ GUERRERO</t>
  </si>
  <si>
    <t>bf46e170-bc2a-ee11-bdf5-000d3af462e8</t>
  </si>
  <si>
    <t>j0zMUkacDgV268beqInme7+2rD1jW7XUOY1CuKuvM4nTDk11WNlT4t4N3y1HB2FhoFx4ZjRsQ1fVunocdGHupg==</t>
  </si>
  <si>
    <t>ALFRED BANSON</t>
  </si>
  <si>
    <t>d2cc53eb-0e0c-ee11-8f6e-000d3af46d37</t>
  </si>
  <si>
    <t>VKov4B+0YKboBrP6fED75N3QpMWcynCGjtGLxoydOU2W3bimyrunxAji2mIFABexZMFLU8VGX4Lv0Z7H+jWl8g==</t>
  </si>
  <si>
    <t>ALFRED F DESMARAIS</t>
  </si>
  <si>
    <t>4c25a205-58de-ed11-8847-000d3af462e8</t>
  </si>
  <si>
    <t>0IWDqsQ9pFThpIEWlsPKv31ma4dbsK1XX5TEDw6/C82Yl7tNfJD3GkNojaK4c3rrJOV23JpquUQac4LP7EJYNg==</t>
  </si>
  <si>
    <t>ALFRED FRANK J GIASSON</t>
  </si>
  <si>
    <t>446fa860-213f-ee11-be6e-000d3af462e8</t>
  </si>
  <si>
    <t>RL6ZYHpRRKDaLLJn/JEQNz7EtQqZ3BNcdOCXibiDDNy1+w+FwDlOGMAB2RlMdG3iI/5IUmJgHMnq6/wx0eCMcg==</t>
  </si>
  <si>
    <t>ALFRED G THROWER</t>
  </si>
  <si>
    <t>9cdea9a3-a105-ee11-8f6e-000d3af462e8</t>
  </si>
  <si>
    <t>nNNaotySDm8qBsLnPpDN17nJMiQuTHUTpqwp2BkOuQJ1k4gnPXoZ4AuxSFSGm/YbJUCjqP+WC/JXy/fmoMt+WQ==</t>
  </si>
  <si>
    <t>ALFRED KARL KUBESCH</t>
  </si>
  <si>
    <t>17b4d6eb-73cc-ee11-9079-000d3af4adba</t>
  </si>
  <si>
    <t>jrmqSCcu0czg7OU4WBJbR9KNZtpRHvkvMTbGh/xIyNVH9cUYV2CyYg99r1iOGLsk0btYTAGEss2O9AHwWrygqw==</t>
  </si>
  <si>
    <t>ALFRED MANAREY</t>
  </si>
  <si>
    <t>ff8ef8ae-02c3-ee11-907a-000d3af4645f</t>
  </si>
  <si>
    <t>41uy22zQufrAOthXE8iBWOwGwUKrWj3bzj4IhCKAc2adVVFC+9WKNSZsFgQRkK2FrIT5s+0iEFsqS8eWh/mx4Q==</t>
  </si>
  <si>
    <t>ALFRED SOKOL</t>
  </si>
  <si>
    <t>5b592e92-7683-ee11-8179-000d3af462e8</t>
  </si>
  <si>
    <t>FYvkKyY/TVxwqI6aQHlL8/9ZeR9iqcYERtX8m4sTRDWf7S6KwgLbXnyW7ik7D4aidSndol2VXhH9AH1WVBLI6g==</t>
  </si>
  <si>
    <t>ALI DAIAM</t>
  </si>
  <si>
    <t>022ab430-c12a-ee11-bdf5-000d3af462e8</t>
  </si>
  <si>
    <t>m+7mNSZNHmtcEE4np5ItdMKPl5vyYbdSugkzGUXhf1MLL+yncCxX6H5JhRrWq60I/GcgSIuvBazANJfPlSw8zA==</t>
  </si>
  <si>
    <t>ALI ELBIK</t>
  </si>
  <si>
    <t>b5f1abb0-00c6-ed11-b597-000d3af462e8</t>
  </si>
  <si>
    <t>yar6rd1V7bptCanJR069K5ZuKOXFg75OXdzot5sBF/FlMJjDS4nUMZ3d1fV9N1MYKRO+zt2ABMP7pFqWuJ7NNw==</t>
  </si>
  <si>
    <t>ALI LOTFI NOZARI</t>
  </si>
  <si>
    <t>91117e3f-b4f6-ed11-8848-000d3af4645f</t>
  </si>
  <si>
    <t>haAQayoLweNq/oT/tDvZmeDfHnletv/106122wdcPhM6BiI3tsmzG9u0E9BI+zypf437ES6zm72vP4xDj3JDoA==</t>
  </si>
  <si>
    <t>ALI RIEKHTEHGARNEJADI</t>
  </si>
  <si>
    <t>dde38778-15ca-ee11-907a-000d3af462e8</t>
  </si>
  <si>
    <t>OwVXwJovDiBfLb9OJ6RrUVg6lYxIG9McRHheg1hknhE61r7G1xysSmLvp7f5+GzXDjIL8atyqPl/K1U6NSaBow==</t>
  </si>
  <si>
    <t>ALI TAHIR SYED NASIR</t>
  </si>
  <si>
    <t>d4abf742-7a0a-ee11-8f6e-000d3af4645f</t>
  </si>
  <si>
    <t>AkzwfbKN1wkVEFKKIl6unaukp1Jr6gMIXX6dBEoulpguDLjinHY51we5OqCKABjy5S4/W49qlts2NQxdOKWGIg==</t>
  </si>
  <si>
    <t>ALI TALIB GHANIM</t>
  </si>
  <si>
    <t>a2f8622d-41b0-ee11-a568-000d3af462e8</t>
  </si>
  <si>
    <t>BV9e+oPkyINVMF3EM6jg8IxBqnLHaPU5InoDeTE4AIpPHhu8OrUrMphJzDRvivRYqSwwtRAOxsDM8jTNwhOs5w==</t>
  </si>
  <si>
    <t>ALICE LYLE</t>
  </si>
  <si>
    <t>2528d1d8-fbdb-ed11-8847-000d3af4645f</t>
  </si>
  <si>
    <t>tPifzd+d9oaeE0E4a87zwW4sfB84veFIodIEpNQtvTC+dx3B6pcg2dWfSbsGWOVUXkYSdvJWbh1pxsC1KkxysQ==</t>
  </si>
  <si>
    <t>ALICIA MARIE IRENE BROUSSEAU</t>
  </si>
  <si>
    <t>8bb4e956-b114-ee11-9cbe-000d3af46d37</t>
  </si>
  <si>
    <t>OFi2Hk3x6Ko+VkDpdoiCR4R0dLIeWx1kHCrE7TW8VAIjy+d45q5CpO+EiHdITYN8wW+D0vvzHJuanFztl93Y/Q==</t>
  </si>
  <si>
    <t>ALIREZA ASHRAFI</t>
  </si>
  <si>
    <t>cca2badd-b9c7-ee11-907a-000d3af46d37</t>
  </si>
  <si>
    <t>qtpAIPJtgb5LK7F+1LUiJQcJeArotH88awQ/yPyzEte50a1CAaFd+trNBkn2gXuy+WbSDxkLyelwwcTGAZWTmA==</t>
  </si>
  <si>
    <t>ALISON LEAH BENDALL</t>
  </si>
  <si>
    <t>9de54bcc-fb46-ee11-be6f-000d3af462e8</t>
  </si>
  <si>
    <t>/rlyPHmT/YrcKP0x7ryS/lU4MJh4PGOUd5OycIqKvNjF0y7BaywU9N4nokmoHhoqix4XRP+lTUOyg6BiHLyJ1A==</t>
  </si>
  <si>
    <t>ALJIN VARGHESE</t>
  </si>
  <si>
    <t>f1e0cc3e-b4f6-ed11-8848-000d3af462e8</t>
  </si>
  <si>
    <t>16yY6CRaNObszlPuxRXl24eMJ/RqKwnpRuwESIpMdBcjjZySwCIa8hnIrJa6MoWNhDy1mTM3FQnHEWXDpzX/CQ==</t>
  </si>
  <si>
    <t>ALLAN A TOOLEY</t>
  </si>
  <si>
    <t>d424632d-b4f6-ed11-8848-000d3af4645f</t>
  </si>
  <si>
    <t>E54PK2mWspGyZXqUzXcu6pk+XqkSRZ8ro06KHvnEak42u5HRGMU6Dsd61ca/9FJAEGVWj4HepwZVMILKMtptfw==</t>
  </si>
  <si>
    <t>47801a40-d843-ee11-be6f-000d3af46d37</t>
  </si>
  <si>
    <t>hdo7QLdDDYunIEJcoAgSdwUGI4B51hWtE9P8PoCcr67XnVl9AfNebGNZzIyOJueOPAa1iPAha+HX8yY9F0BlNg==</t>
  </si>
  <si>
    <t>ALLAN AJENO SEGUISA</t>
  </si>
  <si>
    <t>05fe3be9-fdfc-ed11-8f6d-000d3af462e8</t>
  </si>
  <si>
    <t>IVOecdAa5rKekTwbuutEgsttp8zHnRuDIF4AcGZRJvSk/ksXBD9gBkiGrla1Nxoh+82MjfX49lOXWk3v4mKB2w==</t>
  </si>
  <si>
    <t>ALLAN BABCOCK</t>
  </si>
  <si>
    <t>67e8f38c-d7d8-ed11-a7c7-000d3af4645f</t>
  </si>
  <si>
    <t>kxgRuTIL/80IwZiu+1IHeJE+G8YQVxZG7ohiNKBI7fpGotVrcIRqEblSBWzSjOTSXWpQh3HnDLBwI5zqbDS5iQ==</t>
  </si>
  <si>
    <t>ALLAN CRAIG BOWERMAN</t>
  </si>
  <si>
    <t>c1e84dd7-33f1-ed11-8848-000d3af4645f</t>
  </si>
  <si>
    <t>Kqv9yKzG+DQnqi9opCPx1BBC7fX0mvAYLZHYsNMYe0SsO9hscF1JcSUamRtyS+yemXVEnkFIz64I0NoRp6NdXw==</t>
  </si>
  <si>
    <t>ALLAN CUFF</t>
  </si>
  <si>
    <t>442a33cd-96b8-ed11-a37e-000d3af46d37</t>
  </si>
  <si>
    <t>tJz1/qYwWLZh2EyCYJzVUsME8FjevoXfig7qFiW7yaeTmIUcvPNQOnXuTRt5ax3b7RWdpNuqTdgpceeeDc/Bdg==</t>
  </si>
  <si>
    <t>ALLAN D WHETTER</t>
  </si>
  <si>
    <t>0923e121-897f-ee11-8179-000d3af4645f</t>
  </si>
  <si>
    <t>Ju5j894I26KsMSlQ+Ho46qCiduC+x3swlZVhfrtOtzDHPX15L8RwRccEzuxqaQUPie62ccLjQgYBdI3s94ELCw==</t>
  </si>
  <si>
    <t>ALLAN DAVID CLARK</t>
  </si>
  <si>
    <t>5c75625c-eb60-ee11-8df0-000d3af46d37</t>
  </si>
  <si>
    <t>MngWPw9ucu4Uu4uR2aMIwXDXDLmYIvz8m7spd96ssV7Ig5NFfmB2UTgXpJ9SpNyOJ4AIKeHX+SsolOy2BxliOA==</t>
  </si>
  <si>
    <t>ALLAN EDWARD HIETAPAKKA</t>
  </si>
  <si>
    <t>3ca9f9b5-5296-ee11-be37-000d3af4645f</t>
  </si>
  <si>
    <t>2NiRZ2Mme82JLttrvywcRtl2haYeuduVFCMfmxPvblFtcvzvDNRUKrzu9H4HlWUJsS02rwV3KrElkCY3Z7Jxyw==</t>
  </si>
  <si>
    <t>ALLAN GRAY</t>
  </si>
  <si>
    <t>74270e37-b12a-ee11-bdf5-000d3af4645f</t>
  </si>
  <si>
    <t>Ew4BqLJfjAwTysD+eViLBDMpTYBY9VZQZTuVqQdGEBavKEGhaP5v89LFjjit0mknmIBOQkaWCyYKDuGVhBmOIw==</t>
  </si>
  <si>
    <t>ALLAN J. CROOK</t>
  </si>
  <si>
    <t>7a5f30b1-6b06-ee11-8f6e-000d3af46d37</t>
  </si>
  <si>
    <t>Om0TglZgfleVi2EytQzHPSp6pgFTsiKKPTuX83CCIoLSr3FOd+8JNlzov0qp1Ks1pibXaYSaz3axdA6bjUTvdQ==</t>
  </si>
  <si>
    <t>ALLAN KIM RAINEY</t>
  </si>
  <si>
    <t>78fa24e4-a04f-ee11-be6f-000d3af4645f</t>
  </si>
  <si>
    <t>zkQNC2DXNEhk5xWuoh9cxMeRYfbbwzDL5epQTIV3uxe6FIsWEH7+UUIqyNz5B2llboFaZDB6pJIBa/pFCtSjKA==</t>
  </si>
  <si>
    <t>ALLAN LYLE MACINTYRE</t>
  </si>
  <si>
    <t>96b56ab1-09b1-ee11-a568-000d3af46d37</t>
  </si>
  <si>
    <t>u71zulNzqqS+x1jiBpyj1nFAUflfKFnqaJZnyHq0BG+zEpyy1a1KfI3F9++jDYzX3kepgT5Ndn+Cdtm9jteTlQ==</t>
  </si>
  <si>
    <t>ALLAN MICHAEL NIEMI</t>
  </si>
  <si>
    <t>dd5e1a66-d717-ee11-8f6e-000d3af4645f</t>
  </si>
  <si>
    <t>fyncJ3K3OMCBGZ6QAy+eA6C1Yq4f2+wCC/HHsOmDZQvQ+TyKFiqjceDWMxnOtzIaZBWJWYxeL92lMuVi5FevmA==</t>
  </si>
  <si>
    <t>ALLAN MOORE</t>
  </si>
  <si>
    <t>5837fd20-b214-ee11-9cbe-000d3af4645f</t>
  </si>
  <si>
    <t>U8R3KzVIAIEfSynkVE79m5PKHcff9yh8wVRLUaJ13aylpvFNzoDu2ACOtLS4q++RqloO6ln5bcynURXsKCR/UA==</t>
  </si>
  <si>
    <t>ALLAN ODDIE</t>
  </si>
  <si>
    <t>d767f25e-2155-ee11-be6f-000d3af4645f</t>
  </si>
  <si>
    <t>Y/XBqnQmxUaQuJFfirZaOhRX77A/WQqWEETy5Ze53HfI8et2vKGtu8jKRsjEJf+93JjwM9heYOKNEyvOj7ZvMA==</t>
  </si>
  <si>
    <t>ALLAN PATRICK O'NEILL</t>
  </si>
  <si>
    <t>4749c813-bb2a-ee11-bdf5-000d3af46d37</t>
  </si>
  <si>
    <t>EPcyZEBxmurOR8s0MwRxRqhtfC1ZQUooZWHcYjtp5zg2dfaRV/imlEGoFTtW/FcMRu+l+FpEdU01PaWzUfrk6Q==</t>
  </si>
  <si>
    <t>ALLAN PAUL HAGER</t>
  </si>
  <si>
    <t>0dfc31d8-a04f-ee11-be6f-000d3af4645f</t>
  </si>
  <si>
    <t>mDIOkwGiGqG5pZp4GKWHy1RpbB5IGqQA2/HFVLjLlxM1nblxqfCF+ZefPyI6aY3DlDaBJ3nX1yBw4aaAk0rd1g==</t>
  </si>
  <si>
    <t>ALLAN R OLMSTEAD</t>
  </si>
  <si>
    <t>66c490d0-ad98-ee11-be37-000d3af462e8</t>
  </si>
  <si>
    <t>OfNPzhZyViXhihbjLU3S4d/X3cHw41uIl6QhQeNQFPUm38kyA4Jj63jHQPPiWySdhrex1tbxdsTv02cw7hEr+Q==</t>
  </si>
  <si>
    <t>ALLAN SIMBIRSKI</t>
  </si>
  <si>
    <t>2e64f78d-bc2a-ee11-bdf5-000d3af4645f</t>
  </si>
  <si>
    <t>txrq1GK3CCGnwQ7t5YR6G7sZoxtECPT4OMV0CWbgMiSqCgFi21JGMTDSPYPb7dnkprpMWUiZqe9sSO+DL+V85Q==</t>
  </si>
  <si>
    <t>ALLAN STANLEY KIMMERLY</t>
  </si>
  <si>
    <t>e5b069a6-20c9-ed11-b596-000d3af4645f</t>
  </si>
  <si>
    <t>9t5RsPRqKKktV17NwO5KvvonPrcZpug87wzagDXg/hxu5VF4ExojmBtp/CWeUgcQO6QNwV5ZPVHq1Zg1kBc8kA==</t>
  </si>
  <si>
    <t>ALLAN WASYLIW</t>
  </si>
  <si>
    <t>14c3483d-ec60-ee11-8df0-000d3af462e8</t>
  </si>
  <si>
    <t>bplg/FPULXbn218CLhRqp1KKHDj6qXPf22TuXP5BPh+tbeFd+BQqMEGRgmqSoTMkj0LRcp04Fx9CjuPdJIIBIQ==</t>
  </si>
  <si>
    <t>ALLAN WILLIAM BELAN</t>
  </si>
  <si>
    <t>3c717de3-d185-ee11-8179-000d3af4645f</t>
  </si>
  <si>
    <t>OiM2eH0F0HHW3iKwWyIAZxb4HQMfCe/cX6CxIumo1ooM/UYTSXvmpJzQimcbi4ZNLAgog0bzU6ptG4yx5hgXKw==</t>
  </si>
  <si>
    <t>ALLEN ANTONIUS VIZCAYNO</t>
  </si>
  <si>
    <t>c4090085-00c6-ed11-b597-000d3af46d37</t>
  </si>
  <si>
    <t>pN6zjMOD0aaQ5kc2shuR0C2ToJawviHNaGsQEj+buWVurY5r7VpXoIpFQUMAElKaB5VKNpBNHdYUeZo1wVzGIQ==</t>
  </si>
  <si>
    <t>ALLEN CLIFFORD SKOREYKO</t>
  </si>
  <si>
    <t>9c1dc0b6-e808-ee11-8f6e-000d3af4645f</t>
  </si>
  <si>
    <t>kbe+mcgXcJ5fHXdoz4KRfhycUHk3L+zpXGSJX3tc2OJ1zRjxUAejpTlF7J6+2uE5JuFAiU0RObPt45at/UHSWA==</t>
  </si>
  <si>
    <t>ALLEN COTE</t>
  </si>
  <si>
    <t>2cac3e27-89a0-ee11-a569-000d3af4645f</t>
  </si>
  <si>
    <t>mJS0NFp+vPnFDGIGO0ksSYgxGV/0++04poK50+VnOD4BJBJniRVGV2uYO7Kkes3ew/oLlndmLLl2PoZSxXEVmg==</t>
  </si>
  <si>
    <t>ALLEN JACOB</t>
  </si>
  <si>
    <t>724faf81-2d88-ee11-8179-000d3af4645f</t>
  </si>
  <si>
    <t>8GScYRMXKa44lrfcgEnnO8afD8tcQ23XMwelIkUyfyQ5We2tkr19EDg7UOoevgxvi+rrklv8DvkOHHZ4MCiGiw==</t>
  </si>
  <si>
    <t>ALLEN MCINTYRE</t>
  </si>
  <si>
    <t>ba688346-e3be-ed11-9885-000d3af462e8</t>
  </si>
  <si>
    <t>FKMMacOZpI//xrQkB79G6z33uWHlnfFltmeteFMfOlH5pLSQz45dX/rsKtElgFUr8LJWCslb7LJVyRuQusgBgg==</t>
  </si>
  <si>
    <t>ALLEN YAGER</t>
  </si>
  <si>
    <t>ded29cb0-0fc2-ed11-b597-000d3af4645f</t>
  </si>
  <si>
    <t>7hBgcUp4GJFbAcCZv3+g49ywG3CV6Y8bG/QgP6/8+s/aeFopzIbaou9kdHHf3M1hd/tGoVE0DtUJaujDpOXEkw==</t>
  </si>
  <si>
    <t>ALLISON FISHER</t>
  </si>
  <si>
    <t>5c51e078-7cec-ed11-8849-000d3af462e8</t>
  </si>
  <si>
    <t>oyW5rj7NHX5/v3qG183aIqz8MSNh96mV4NALCW8vxivb+oznyvjywrca+jNw2dANLJktzp2kCjMPm800/6tGYQ==</t>
  </si>
  <si>
    <t>ALLISON HOWCROFT</t>
  </si>
  <si>
    <t>f4f3b98d-e94a-ee11-be6f-000d3af46d37</t>
  </si>
  <si>
    <t>A19kMb89KB1g0bB6a9xw55JtMEpHrhStitHMJXs0keh0bZtsS3q263uSjsvI+NzvfV520CIrWFnAul1peLVFag==</t>
  </si>
  <si>
    <t>ALLISON JEAN SANFORD</t>
  </si>
  <si>
    <t>758b41cb-2c7d-ee11-8179-000d3af462e8</t>
  </si>
  <si>
    <t>zJZNY3rM57Mi1JP22D/Y6p+iEPFxwGeDEIH7tD5OvtmCvi8b47IDzNezg2jMDDHy8a6k9DfaP1wvfgG3dgBY1Q==</t>
  </si>
  <si>
    <t>ALLIX GRACE ROSS</t>
  </si>
  <si>
    <t>e360f039-561d-ee11-9967-000d3af462e8</t>
  </si>
  <si>
    <t>9EQIqgh1wRqqPlGxhAXBZrgIQqbA8crHequOwGlvqg+GAde5bv6ECBJgYa1fLjIh3qZm8NTaIUkyk2tfwfotrw==</t>
  </si>
  <si>
    <t>ALNOOR THARANI</t>
  </si>
  <si>
    <t>20e29ad8-4779-ee11-8179-000d3af4645f</t>
  </si>
  <si>
    <t>MsslcfbJzqVuBPIErBGqr3XdIVBi8QLmNVcRhOdlJs/cLmuUcMn/we49DQG+vox7947zvxffMJV2MFPxoe1I6g==</t>
  </si>
  <si>
    <t>ALOK BHARDWAJ</t>
  </si>
  <si>
    <t>16b4fb33-d3a6-ee11-a569-000d3af46d37</t>
  </si>
  <si>
    <t>Ex1dec6+TtPHMAdqa2sA47tLMgENXj6JYEOQ/LZ+F7WCVj+/m3dL2tnWNZ8eLCVt+iEfulkeMNY1VlFgnKUENw==</t>
  </si>
  <si>
    <t>ALPHONSE BIZIMANA</t>
  </si>
  <si>
    <t>41dae78e-099b-ee11-be37-000d3af46d37</t>
  </si>
  <si>
    <t>JecpPX8tFOUPklqYKNk30HhSlROtyfxoJywg89DeRLsxvAkNfAMfVuwGyQRMAqB/kgzZWXfGskK2XvTe284ofg==</t>
  </si>
  <si>
    <t>ALVARO A SOUSA</t>
  </si>
  <si>
    <t>347b8a0e-9db2-ee11-a568-000d3af4645f</t>
  </si>
  <si>
    <t>bFjgagrRBIvU5QIn1TDW4rKbS6CcTpfoCzCfcFtkFmcwSqFXqDzGwsQyaL6LO7wR0jIX7qn/kMeJX/9tsR9EZg==</t>
  </si>
  <si>
    <t>ALVARO E CORREDOR</t>
  </si>
  <si>
    <t>80f46639-57f4-ed11-8848-000d3af462e8</t>
  </si>
  <si>
    <t>7bi1mia/UlSw5NNvz7KKRfl6n7BeCCErOadVEr1duotckZaNE0CeUglfrpg+b5Rd4ViHkAwWvlGSVi68dtDoLw==</t>
  </si>
  <si>
    <t>ALVIN FLOYD GAUTHIER</t>
  </si>
  <si>
    <t>55538f77-c431-ee11-bdf5-000d3af4645f</t>
  </si>
  <si>
    <t>a1ByBzXe0+04y4JhD/WrOYkzZT+hb6UxwsUXHOph+54Yzy5RhOZDMwhuYfAoFhCSfknZrwCkq7uI2MsovauSMg==</t>
  </si>
  <si>
    <t>ALWIN JERRY JOSE</t>
  </si>
  <si>
    <t>e6c2e925-0aa6-ee11-a569-000d3af462e8</t>
  </si>
  <si>
    <t>KqEWJ5yhI0wF0RtHkrvpAp7nUTMM0qmlIW7urhy0SmEIUKPkVnmSitL0DBazzcb+QqaoskEjQUnfJeSQwsjb1g==</t>
  </si>
  <si>
    <t>ALYSIA N THOMPSON</t>
  </si>
  <si>
    <t>fe4765ef-0e59-ee11-be6f-000d3af462e8</t>
  </si>
  <si>
    <t>5XDtk1wN097rFStDuiWFJ1fqL2NDn9ZjK7GNI8NHeEUGbNCKRci9kl5DxGbY8iIpbe2xXFdk9kGTKRk+gOliZg==</t>
  </si>
  <si>
    <t>ALYSON E PAVEY</t>
  </si>
  <si>
    <t>d5b3bc78-67b3-ee11-a568-000d3af4645f</t>
  </si>
  <si>
    <t>PoCV3o1qb1phSt6KQmxK4ydt3pZ1Y3G4aQz+iETutMrJME9PoCxBnZuEo9n+qt0cpDIklHJWJy8fmCMebsrkjw==</t>
  </si>
  <si>
    <t>AMAL AUGUSTIN</t>
  </si>
  <si>
    <t>51f0a7e8-fcc4-ee11-9079-000d3af4f406</t>
  </si>
  <si>
    <t>lBSS2/lVoVa76y3j4uAggHwmhMBAUgXdCBDu6WVdGEWw5FdvSpQ5+2Z5FLX0tX16CkYEs4C5M1E3Wp426yTGDg==</t>
  </si>
  <si>
    <t>AMAL NELSON</t>
  </si>
  <si>
    <t>72d773bc-673b-ee11-bdf4-000d3af4fddb</t>
  </si>
  <si>
    <t>hwJY+pkL/P1HfOXSR/KAfzO91lsXWVkXcVwSPnF/g3pnhpM5dFAvxQM30UDXf9A/s8U00oq2Dm15JhdAng5liw==</t>
  </si>
  <si>
    <t>AMAL VISHAK CHANDRAN</t>
  </si>
  <si>
    <t>Operating Engineer Third Class - Standardized (Pending)</t>
  </si>
  <si>
    <t>b60fc33c-8fe8-ed11-a7c6-000d3af46d37</t>
  </si>
  <si>
    <t>YO7JvxEi7SEPxg+rgiML7yJfIKRSkRZiZTJgogr3oPxV5otAgCxFbtFH6DaWw06WeBcjCl2LokIn72sTHHQMFw==</t>
  </si>
  <si>
    <t>AMAN SAINI</t>
  </si>
  <si>
    <t>cd3898eb-0e59-ee11-be6f-000d3af46d37</t>
  </si>
  <si>
    <t>5Gl1d5WweoBhem4VjukyFVyJDa4K28aWz1bUjhSDk3R422nEtZrZk8lbUNg95juhT7j0aDuDA7tU24FjrhdZUg==</t>
  </si>
  <si>
    <t>AMAN SINGH JANDE</t>
  </si>
  <si>
    <t>ec90c298-a044-ee11-be6f-000d3af4645f</t>
  </si>
  <si>
    <t>wX5CXY02tyO/SjAhzI9hTMiAEvURET9dcbm/ZG4JAiIwx2X4PYpq9RMTbwluSVZR29+qK6dMaenRkxO1Bw/oSA==</t>
  </si>
  <si>
    <t>AMAN VIG</t>
  </si>
  <si>
    <t>050d599f-3451-ee11-be6f-000d3af462e8</t>
  </si>
  <si>
    <t>dOYct8p3o1bU2+kno4d6zxdAqQxKH9ncXWwTRBpY//8dSAAfxSmDnfgpYbySxWleXichFEtq0gP2dPb5B06AQw==</t>
  </si>
  <si>
    <t>AMANDA A QUINN</t>
  </si>
  <si>
    <t>4ce965ff-8895-ee11-be37-000d3af46d37</t>
  </si>
  <si>
    <t>0OO4MnEPa1nzj1RAeqewowLKlP3EVNMwb5jqRDC9JzyjkmBN/OP7FQrrBF7CFOpzyHIKNyNw3+8Qy2wzHxD6/g==</t>
  </si>
  <si>
    <t>AMANDA JANUSZKIEWICZ</t>
  </si>
  <si>
    <t>9de5ec89-ae8d-ee11-8179-000d3af4645f</t>
  </si>
  <si>
    <t>5REzzO+DR6E7lS179fPzZ0rgq9Hxy3gpZcz5a5ojFopX/w/kms1vc/Ix6JqaI9p7qIc4ZuNQRUQWbVkGs4n13A==</t>
  </si>
  <si>
    <t>AMANDA L MC KINLEY</t>
  </si>
  <si>
    <t>694b4ff0-b2eb-ed11-8849-000d3af4645f</t>
  </si>
  <si>
    <t>khaTm7SCjmZyWcwjzMR7h4od6fmiWNqdXOFaLycLBVIj5nrRqyImJQXqEgjJ2RovfTi5GPoxFaYFDeZ3cv8j3A==</t>
  </si>
  <si>
    <t>AMANDA MJ LAVIOLETTE-HILLMAN</t>
  </si>
  <si>
    <t>66c5a486-2fd5-ee11-904d-000d3af462e8</t>
  </si>
  <si>
    <t>obCEJkk5Vj+cd+Sz1ZRHrl8N3bvy3BoGnDJHalRS7aK31Y5vZhOFAjZV3vU48KyHsUKZe9k9tK/Uxp2gT7QoPg==</t>
  </si>
  <si>
    <t>AMANDA R GRIFFITH</t>
  </si>
  <si>
    <t>9aed503c-11fb-ed11-8f6d-000d3af4ff24</t>
  </si>
  <si>
    <t>64A/AMGIzWeI1Yuy+doh/ZZ9K7SMKYLGboaSsETAdFiQgdZZT3UUk+milglhDDFLZMQSFAaPEZ/eEaSYpAwHWg==</t>
  </si>
  <si>
    <t>AMANDEEP JOSHI</t>
  </si>
  <si>
    <t>ee3bfd26-d9c2-ed11-b597-000d3af4645f</t>
  </si>
  <si>
    <t>hi1vBociTg/I/dblC6XT9+a2pjC7c0xWNSHoRik8lO5yMtyW2tG4Kp6oWCblG9Xal+jTVRiBGS+rt0TNwiidRg==</t>
  </si>
  <si>
    <t>AMANDEEP SINGH</t>
  </si>
  <si>
    <t>4bf43560-d959-ee11-8df0-000d3af462e8</t>
  </si>
  <si>
    <t>S4YValXGH3oXJ77rZ/li9jkctxVA1k+fiUjxgOKIoY1Gmfxxd4RSlVLQyVhjMpe8xQknL2oeO358Fo7cs1VLeQ==</t>
  </si>
  <si>
    <t>AMANDEEP SINGH TAUNK</t>
  </si>
  <si>
    <t>f6b56545-7b15-ee11-9cbe-000d3af462e8</t>
  </si>
  <si>
    <t>Ah1LAw1zPL0bz9NVbAOrUD2uZjk4pqoNd2MM96C/C410hWY/r9KeG9doti1TG0Glx02Cky6r3AAkJU9JtITkTA==</t>
  </si>
  <si>
    <t>AMANUEL PORRO</t>
  </si>
  <si>
    <t>7bd31347-f79e-ee11-a569-000d3af462e8</t>
  </si>
  <si>
    <t>xeAdrss+2OS8A0cDMT4jbrWlrd4SkDP5zqQdX79G0NdGI/xcWVgXPKgsAKVgSPDfFzvUqrJE8ZvbvvunWGmWaA==</t>
  </si>
  <si>
    <t>AMARINDER SINGH TOKI</t>
  </si>
  <si>
    <t>9827318e-fc5c-ee11-8df0-000d3af462e8</t>
  </si>
  <si>
    <t>Z8N6YowKoTUrJqQW5ZbT/d5ib6TwEDLXtdk8UlJKUEjKB9GWyG1LvRLj5CYQXyqTVDTZA/1iQQyBNToiqQTPbw==</t>
  </si>
  <si>
    <t>AMARJIT SINGH MATHARU</t>
  </si>
  <si>
    <t>de561d51-78ba-ee11-9079-000d3af462e8</t>
  </si>
  <si>
    <t>hPMxK0Kr3Mq97NEVho7cA03K43mhhKi0nUqcsYPHJhEg3850sjfkqJBwkbkIPa2hzAGSQ/2PHLk058rOIT4sUA==</t>
  </si>
  <si>
    <t>AMEDEO D DILABIO</t>
  </si>
  <si>
    <t>4c817f25-6919-ee11-8f6e-000d3af462e8</t>
  </si>
  <si>
    <t>TDyS0DfNAVElRbPT1/h6qHFNiDVQonrrjOsS4RwC/aos+ZhicKVwRnyJa5+QsM9Y1oInDWjdW/KRNhCTxArcNA==</t>
  </si>
  <si>
    <t>AMELIA ROSA STIENBURG</t>
  </si>
  <si>
    <t>48f8b9e3-9b91-ee11-be37-000d3af462e8</t>
  </si>
  <si>
    <t>Ir0+bfOTMfYjlUKUqvGv7wYM6Y7LG+mm1dmJ2LpDD3GQ8k8ecjiQ16v6i5yY9TLxYNUyDss0YwF3ZNta0OFMMg==</t>
  </si>
  <si>
    <t>AMINUL ISLAM</t>
  </si>
  <si>
    <t>2e823a1b-c5d1-ed11-a7c7-000d3af46d37</t>
  </si>
  <si>
    <t>cu0FDl0KmwUXwh/xlkT/m7XEnMbcS7aAl++Jpf5M+Es1oo3wMpB5b2RB5IxkmOMXQ6l4Z+zJKCQFdX2I/d5jfA==</t>
  </si>
  <si>
    <t>AMIRBHAI A VAHORA</t>
  </si>
  <si>
    <t>a9ce4c45-2ad7-ee11-904d-000d3af4fef9</t>
  </si>
  <si>
    <t>7GAh7liZzyw3/oEmNpXW/E4MWvXhqu+dKtjlsx8JrUhv4JTcOWbYgRfjIxJJuuxKY2AnTPyCVJSuZKWvHVPlmg==</t>
  </si>
  <si>
    <t>AMITKUMAR  ASHOKBHAI PATEL</t>
  </si>
  <si>
    <t>020ccea7-47d7-ee11-904c-0022486e0ca3</t>
  </si>
  <si>
    <t>coUwac70nBRmJ5EdaB3Sq+Zsr8918hh4MwKTg2RBYH55KMyeW7g0KuBz7QHr7trZDg8W5RsQCeGn5JlntH9E+A==</t>
  </si>
  <si>
    <t>AMITKUMAR MANTUN MANDAL</t>
  </si>
  <si>
    <t>ae206297-b361-ee11-8df0-000d3af462e8</t>
  </si>
  <si>
    <t>wJc8SvUzUV+bONqV1SClfaz3bSHghoCu0cDYt1Ypc8r1T9M1rIR34FK2QbFuJip+8UB2FCvUBr7Hy/9PsupOQw==</t>
  </si>
  <si>
    <t>AMJAD PARVEZ</t>
  </si>
  <si>
    <t>20b05070-d7d8-ed11-a7c7-000d3af46d37</t>
  </si>
  <si>
    <t>JeOdShcjXi+I2RQGaZLc4QRx23MOZba39Xx3IhSgx3cXnoJzGnlxJDBR5zTRZDRkwdH3GxlUxC+jfeYhGzamIQ==</t>
  </si>
  <si>
    <t>AMMAR IDLIBI</t>
  </si>
  <si>
    <t>fbe84dd7-33f1-ed11-8848-000d3af4645f</t>
  </si>
  <si>
    <t>RO56uXJTTVjNpMm6sgheUgkq4+EPuv27GL7NhB6qPu1h+LTyecfrot1k1YghA23Qyj6DE9YdSV4jWls6Pi4z7A==</t>
  </si>
  <si>
    <t>AMRIK MAAN</t>
  </si>
  <si>
    <t>16028938-e81e-ee11-9967-000d3af4645f</t>
  </si>
  <si>
    <t>sbYanQoWJy3+dUyI6oIAQoUPxCWIe/eg5Yxpt7tYUYefkKJUcC4ZO7OXKy0ukoRy2uB+FIDNAcb0Q4W3rGRLhA==</t>
  </si>
  <si>
    <t>AMRITPAL KAUR</t>
  </si>
  <si>
    <t>686be05a-57f4-ed11-8848-000d3af4645f</t>
  </si>
  <si>
    <t>19Dq/LLudBb5rxrPcmLhKTc072tnAyeUspeFyXc8XbzSdFuBSHnkwL5+iAc2tzpae0LhAJOp0FXjVNb5dbgQYg==</t>
  </si>
  <si>
    <t>AMY B ANNETT</t>
  </si>
  <si>
    <t>f236dc2b-7d02-ee11-8f6e-000d3af462e8</t>
  </si>
  <si>
    <t>IHKbEehKvdMH346MrAH6oFa3uReWMakALzeFG5R1fJJD0wArG/wzHahABUkEB35VOjQ1DyCaqs1x0GW9lQ4c9g==</t>
  </si>
  <si>
    <t>AMY J WILSON</t>
  </si>
  <si>
    <t>bbd5306f-2e93-ee11-be37-000d3af46d37</t>
  </si>
  <si>
    <t>RXfBS8pxjId+SNyjafw5l5so5uouzym2raPJdvnGEUSSYNNyKFKM7G+yz2rIYxukCX9dSE4yUBkSwhMYD5CFew==</t>
  </si>
  <si>
    <t>AMY JEAN LEVESQUE</t>
  </si>
  <si>
    <t>6f93e9b3-b9c7-ee11-907a-000d3af46d37</t>
  </si>
  <si>
    <t>eb6r1a6SfM7Bv5Wj073pNX0pm2JPJXyYk/UGp0X6/luPkjb1r3uxdAyOBhsRjo2F+oUfSPb8130eRNlNFNht3Q==</t>
  </si>
  <si>
    <t>AMY POWELL</t>
  </si>
  <si>
    <t>86ea99af-0fee-ed11-8849-000d3af4645f</t>
  </si>
  <si>
    <t>I1yTPR0U7CSv1mizg3PFTrUS4IleiAgk64PCcIc8r32I+gLuIGNrVdI9sSgDVA/ojTVsQ6Qp0oRMW3t9e6Rg9w==</t>
  </si>
  <si>
    <t>ANA GOLEANU</t>
  </si>
  <si>
    <t>99165465-f67d-ee11-8179-000d3af462e8</t>
  </si>
  <si>
    <t>+7Q0/oNFe6ae/gDnfIe84E+Jq4GvF78Bl22zg4ZzR7RZuFjOxTmlCYa9uk3mjDmRJE8qJIwpsmvgsfnQOTiUmQ==</t>
  </si>
  <si>
    <t>ANAND DEONARINE</t>
  </si>
  <si>
    <t>7c22c243-09a6-ee11-a569-000d3af462e8</t>
  </si>
  <si>
    <t>QMFe3B34OWBKhfFcQWCQyOnRXikagVmUn7R7bPwkfsYRMpnBkzhhFoy6KJ6VBCR8mXtl5vZenfvHCi8axxGrpg==</t>
  </si>
  <si>
    <t>ANAND J BALKARAN</t>
  </si>
  <si>
    <t>b0907d45-8ed2-ed11-a7c7-000d3af4645f</t>
  </si>
  <si>
    <t>OucaD92ahzSFnPzncILZqk9zqL1DPH3NL4FGefjxx3P465pRVO/knjCabPHPCJQUYM5IDULM7ia1blwqC1HHRg==</t>
  </si>
  <si>
    <t>ANANDA SETHUGE</t>
  </si>
  <si>
    <t>51693732-c41b-ee11-8f6e-000d3af462e8</t>
  </si>
  <si>
    <t>jjiVrOJp7sckM/5rFItvLBsJIOjPp6k3zhW9sTkv2GdmY3KtSOPSnXJyEX6lr99FK0jhijb3/rLB39pr+4129g==</t>
  </si>
  <si>
    <t>ANANDADEVAN SIVASUBRAMANIAM</t>
  </si>
  <si>
    <t>139cacee-d804-ee11-8f6e-000d3af462e8</t>
  </si>
  <si>
    <t>3kqjxIGVcsPykNN6xjBcCh5pJSIBYxXiMgvXVIWT9HKFEwotEV4DWtbnfWxm23HCFgUyE2gyUB9fdQvenDd3zg==</t>
  </si>
  <si>
    <t>ANANTHA KRISHNAN ANILKUMAR</t>
  </si>
  <si>
    <t>a5fdbf69-c673-ee11-8179-000d3af462e8</t>
  </si>
  <si>
    <t>UbS+mk1G16Iy73BPCb9I8NvkPMqY6T5wKZzgkjJ8n23IAuy5SnNUmkZI31iLrrRrxO51CpD+5tqPPnyltytdQQ==</t>
  </si>
  <si>
    <t>ANAS JAVAID</t>
  </si>
  <si>
    <t>6e664676-da6f-ee11-8179-000d3af462e8</t>
  </si>
  <si>
    <t>fZ6bmlpb9shlh6Bzc7mSIXjGFlkvqV/i87l9cLT0jx4VtprexP6ORd1waPKwKOsVm8pEck7Q27IebHf7y5mbOw==</t>
  </si>
  <si>
    <t>ANASTASIYA LAKTYUSHKINA</t>
  </si>
  <si>
    <t>55b51326-7cd6-ed11-a7c7-000d3af4645f</t>
  </si>
  <si>
    <t>tQgQIHOqwtdz3+YSgVn8XTYsjQd331O39Qz3O4ZjDEqr3x7J5+EHjYALa46Dul0bbYuWRIjOUVrzsVxm87EMsw==</t>
  </si>
  <si>
    <t>ANATOLI CHOUMSKI</t>
  </si>
  <si>
    <t>de87cb46-7cd6-ed11-a7c7-000d3af4645f</t>
  </si>
  <si>
    <t>eu1kzmS24PxxMaiptttpu6bO+CBk3k73TuVTXQ9DUp/g5mPAKd2XXE0RDRnp56s7JaCKqF22Qa3E1LsqwCxslA==</t>
  </si>
  <si>
    <t>f9eeab18-35fc-ed11-8f6d-000d3af46d37</t>
  </si>
  <si>
    <t>zFdEAii+WsTqmYDObwggUC1opUG7+zEvu94V8wQT3wUDexD38rODdqEsU7xKoFC4zD1C71P/VyrvMzLxaiMzIg==</t>
  </si>
  <si>
    <t>ANATOLIY DOLGOVSKY</t>
  </si>
  <si>
    <t>3ed8e78e-099b-ee11-be37-000d3af46d37</t>
  </si>
  <si>
    <t>Svn/aNOT+24LmC2HZbDKXDOQrl8Hvh53QP9zH2C9jWouYtY2c5VpXsY6oh7q1GHXHqG8/a5WT1+Py6mQi44usA==</t>
  </si>
  <si>
    <t>ANATOLIY FEDOROV</t>
  </si>
  <si>
    <t>346f26e4-1bad-ee11-a568-000d3af462e8</t>
  </si>
  <si>
    <t>ccIRQWLnfmUWMjES2P4rGArNvhT8UFS+Qq8W97kLt3Isb7b/RJqtSEyF1+TgWVnNYygSnVaFejQQap6RPtNu1w==</t>
  </si>
  <si>
    <t>ANATOLY ANDREJEV</t>
  </si>
  <si>
    <t>8e7990ac-b477-ee11-8179-000d3af462e8</t>
  </si>
  <si>
    <t>/liY4aYvsu0xybhaiTzkPEwCyNJjCu1hEph9ys4mvWBScXMaFKxwIxLg5YFxxYYStJg1Bgan2I75tFgdmDqmig==</t>
  </si>
  <si>
    <t>ANAYET KARIM</t>
  </si>
  <si>
    <t>87656636-a0ec-ee11-a1ff-6045bdf9e890</t>
  </si>
  <si>
    <t>TctII2PROObU2NIR0UaaIIRPg3q03WeAnPRT9atZGmhKCs2cKkO1NhkZMoiQnRo4yftzjQxPdjut/EtiKlsOAQ==</t>
  </si>
  <si>
    <t>ANDERSON JAMES WOLFE</t>
  </si>
  <si>
    <t>16534112-aea3-ee11-a569-000d3af46d37</t>
  </si>
  <si>
    <t>Cg42GTO3ksuB0fkpb6CriYb1CB+bDtZ3kk4o+mogdzV+sU9x0Btch7RwZd0kbSB2vJZ4/BEFsU4/mgBcfgWQhA==</t>
  </si>
  <si>
    <t>ANDERSON RANJITSINGH</t>
  </si>
  <si>
    <t>1bf4c5b7-0ff9-ed11-8f6e-000d3af4645f</t>
  </si>
  <si>
    <t>nzN4e072grM86BUZw5RuE+E5XTuv4vCTeVOPrLnjcksVPAJOQWLDv24HDuGeLM/P9B39BuyvJz+UFhtUjIYd0g==</t>
  </si>
  <si>
    <t>ANDRE B VENNE</t>
  </si>
  <si>
    <t>aebb6dfe-09bc-ee11-9079-000d3af4645f</t>
  </si>
  <si>
    <t>3BXplaLk+HyoNiQTptd53UUqSXW2gG7V59d1vqBGWl6vGtNUgbkmKQ8T+tXLATxy/wRcY70EmRg03wFR7r14kw==</t>
  </si>
  <si>
    <t>ANDRE BEAUMIER</t>
  </si>
  <si>
    <t>91fee366-75e0-ee11-904c-000d3a09d4d5</t>
  </si>
  <si>
    <t>gH6TzkeAheU2jRTmcynPTP8Cc4uEmcw2L6VnUEqnQtwTa82C6F4qdeSMD4X2yIAuhkFwmJa5NP8FhuEkoqfuUA==</t>
  </si>
  <si>
    <t>ANDRE D A TRAN</t>
  </si>
  <si>
    <t>674e5a0a-33db-ed11-8847-000d3af462e8</t>
  </si>
  <si>
    <t>iw9ZYeX5peMmp45BR1NNmLxnMpMFpsagQdxE+g3jljzUHHsBMy77WwR3oe0EjKIobhgPxeOT0FoTkgbtt9Si/g==</t>
  </si>
  <si>
    <t>ANDRE E DELISLE</t>
  </si>
  <si>
    <t>b1c843ab-e808-ee11-8f6e-000d3af462e8</t>
  </si>
  <si>
    <t>no/71CA9Z94bnH/RwPM1Wpnkn43hdsZHT2KdWDYiBBrHDtR82dgOKxQ51vLBDxEW1QwMUOaPh5XX+uvwqXytpA==</t>
  </si>
  <si>
    <t>ANDRE FORGET</t>
  </si>
  <si>
    <t>f2bad84c-fe67-ee11-9ae7-000d3af462e8</t>
  </si>
  <si>
    <t>UWv1XNxFn+grxYt4HBuUVc87zMUT3x6RBKUY3F9UQWQHCIB1KMPfZGurCPz9RFxSzd4tkZ86vqMO1gpjZfz0Fg==</t>
  </si>
  <si>
    <t>ANDRE FOURNIER</t>
  </si>
  <si>
    <t>a064eba9-a0d9-ed11-a7c7-000d3af4645f</t>
  </si>
  <si>
    <t>YB40ILnpgZ7xfF3AxXGFX+9xWc8yK+p91iR0/7B7nNyBx3Tr9eUhY4C1Bcx1IKLirNtBc0vYsjkC6dHxHliF3Q==</t>
  </si>
  <si>
    <t>ANDRE GIGUERE</t>
  </si>
  <si>
    <t>f294e752-7df7-ed11-8f6e-000d3af46d37</t>
  </si>
  <si>
    <t>6jo9y8YErvKsRcF556DCwYsCYrWi8LDNbjoRLqSYD9lI4+UV6SyK3nhegJgGbvjvKbzncBUDylnuAFFnqGyxrA==</t>
  </si>
  <si>
    <t>ANDRE KEVIN HAVRELUCK</t>
  </si>
  <si>
    <t>246cb8bd-2055-ee11-be6f-000d3af4645f</t>
  </si>
  <si>
    <t>fIIp1plaDDbPygRq7rk4Su+zDgKHFQEsHoGcRtU7LO2OM1mw9/rQVr1ksTdDCpVY3BeGQ8HAhIpZkNHsapb1xQ==</t>
  </si>
  <si>
    <t>ANDRE LAVALLIERE</t>
  </si>
  <si>
    <t>696312e7-a1ef-ed11-8848-000d3af462e8</t>
  </si>
  <si>
    <t>k2WM/QGxHnsT5uSi8lhE7FybRBX8gYepUypvgeCFQXRZO2Fb1D4L0FYoWjke3voX/HdiKDmNF6LIO5HVvAjdyw==</t>
  </si>
  <si>
    <t>ANDRE MICHAUD</t>
  </si>
  <si>
    <t>90b06bb7-cbc3-ee11-907a-000d3af4645f</t>
  </si>
  <si>
    <t>GeuOT02MTp8hm18L4VOnzTA/7nCsgTVumNU/fZXXBV3X7Q76lJPndVkArWzmqTb99HRXQIxhv7GetIZEmPlIAA==</t>
  </si>
  <si>
    <t>ANDRE PEDREROS ROUSSY</t>
  </si>
  <si>
    <t>fece3ac6-a04f-ee11-be6f-000d3af4645f</t>
  </si>
  <si>
    <t>n0wE5lK2oLOgz8f9udjV5aXpsFHtEaDf5h6F7vYxyyteYXGBA495JCWUx+cCVMw6RTwOsUWZ3+1NNozJp/mq6A==</t>
  </si>
  <si>
    <t>ANDRE PINSONNEAULT</t>
  </si>
  <si>
    <t>f50b614c-7b36-ee11-bdf5-000d3af462e8</t>
  </si>
  <si>
    <t>V+vIdIiMg+M9FihJMLkIHdd9YQJGVT/YIXgUTbzMpvbBURFMTm2a4nT2jxc6vT3YISwQ5hUmpYRURpCO6tFCtw==</t>
  </si>
  <si>
    <t>ANDRE PRIMEAU</t>
  </si>
  <si>
    <t>0a4a11a5-3230-ee11-bdf5-000d3af4645f</t>
  </si>
  <si>
    <t>2vGbjeQAoRIs/btEptpqcWnLOjWLRxaO9f2uemDTlnpFjOpmF5XSYul7+jqOVjhVfos1GWZw+s4PIxdVsmMUtw==</t>
  </si>
  <si>
    <t>ANDRE R MARCHAND</t>
  </si>
  <si>
    <t>b3167833-bfbb-ed11-9885-000d3af462e8</t>
  </si>
  <si>
    <t>HmovTGQmHRXficToVDpbtD8jir9H1695Fj13ta+fBrJ93VhqGt5Qm8DrWkxFP9y5pF2RD8FgwvSaCPMNrJzmXA==</t>
  </si>
  <si>
    <t>ANDRE S LUBCHUCK</t>
  </si>
  <si>
    <t>001a7833-bfbb-ed11-9885-000d3af462e8</t>
  </si>
  <si>
    <t>wSMQxay+cYaDD9hpSMWb+Wzn8wQ9KmYUPSfI3tlyCD9DXvh0Ku9M9Wo04KgziVOZCyI7Kp2SGgyrVygkQTKtrw==</t>
  </si>
  <si>
    <t>015592d9-6a06-ee11-8f6e-000d3af462e8</t>
  </si>
  <si>
    <t>V5kGR0PiRD6zruGPHIQaWOmV4shuIkU5PeVyPeG3ZcNr8kpI57cGUu1d38BIISLdksfqZ617sOp0HzhtvTyJmA==</t>
  </si>
  <si>
    <t>ANDRE SOOKLALL DREPAUL</t>
  </si>
  <si>
    <t>ec4ae7c9-fa1a-ee11-8f6e-000d3af4645f</t>
  </si>
  <si>
    <t>2M9C0JJW6GWjRBlEVcCRxQ3jAqtKI8waN34B65N+WZSoq7kNWN+t1MbY3OikQeThNexQimzalnzhml5rtkyDpg==</t>
  </si>
  <si>
    <t>ANDREA LUCANO</t>
  </si>
  <si>
    <t>b0e84ea5-9f2e-ee11-bdf5-000d3af4645f</t>
  </si>
  <si>
    <t>RptfHn4F0vas+34GJu4UgkvLFGP6+UAlNKlyQHb2yAY67bUGEGDF9XfLfasX/UlP8GUd/vR0CWbPt96JFCZy1A==</t>
  </si>
  <si>
    <t>ANDREAS D LACEY</t>
  </si>
  <si>
    <t>dc0d1080-ca52-ee11-be6f-000d3af462e8</t>
  </si>
  <si>
    <t>kHaic+gYl9OQO+YtGUWr4tM+q254+sVbh0E+h6tNV2H+yt/8AEXswd2JiY/jPWTm9ZLkHUFnCuxM+GpIm7my8Q==</t>
  </si>
  <si>
    <t>ANDREI ALEXANDROVITCH KARPENKO</t>
  </si>
  <si>
    <t>4d44e41e-0e4e-ee11-be6f-000d3af46d37</t>
  </si>
  <si>
    <t>NyoztgWQkqWTiTRuPqKhcftw5S26xXPhx64nmrB64328Pnf9lkdlTsJdwS9t8dbJbuOt+wK0HVkeHVXms2144A==</t>
  </si>
  <si>
    <t>ANDREI KETOV</t>
  </si>
  <si>
    <t>7387dc2a-0052-ee11-be6f-000d3af462e8</t>
  </si>
  <si>
    <t>qzc00yM5uelbmY9Qk6t8Q1SKHOVAKJ4DKiADz9yn17OicpFZCwJiqLux6L4R5me277i9q/z0H1mo0+A4zYI5+Q==</t>
  </si>
  <si>
    <t>ANDRES TASSA</t>
  </si>
  <si>
    <t>b01842d8-7bcb-ed11-a7c6-000d3af4645f</t>
  </si>
  <si>
    <t>INijIMdqOebC8JIf8q8F4yv8tCT7hcn23dhw7Rw/tvcogV1ojFCkssG02Z8ME055uZxyrLE65RD02WyjIp7UjQ==</t>
  </si>
  <si>
    <t>ANDREW  J DECHENE</t>
  </si>
  <si>
    <t>a33b2f47-64b9-ed11-a37e-000d3af46d37</t>
  </si>
  <si>
    <t>AsTpBTgOTtRE0T854pcn1sZMRc4D8kf0y2jZaQwU9GKWX1Sz6Fttve3f41YZldOd9AtYgChQXJK+GFHeLHyATw==</t>
  </si>
  <si>
    <t>ANDREW  J GRAMATOWSKI</t>
  </si>
  <si>
    <t>9b56379f-b361-ee11-8df0-000d3af46d37</t>
  </si>
  <si>
    <t>xR8q5LO4z+wDv5uUf1L8DIjqu1mzQx9HNXVOUpFVikcwIKt/gj4Ux6GZDFl+0Q6dplZd/Ynb2sXAQQBSArYJOA==</t>
  </si>
  <si>
    <t>ANDREW  J MARTIN</t>
  </si>
  <si>
    <t>613b8aa3-1f08-ee11-8f6e-000d3af46d37</t>
  </si>
  <si>
    <t>GTSvP4Gw+9zKTP5VNQEQLUxPYEFkCkt84Gu3g41V0UUhhG5z6wutexBEKhOHkWxNi2c8Pmt4OkChX2g62f3Sgw==</t>
  </si>
  <si>
    <t>ANDREW  S BAROUD</t>
  </si>
  <si>
    <t>e8d9f2fd-52b7-ee11-9079-000d3af4645f</t>
  </si>
  <si>
    <t>4Myl4UiBzM4fk5YsrQW0StqGTFSy+7EV3qYKoAWoj3PmweDAuOB6kIhLynCawnrV7aG8CTMEsbwA6f6y+AWc5w==</t>
  </si>
  <si>
    <t>ANDREW  W GINGRICH</t>
  </si>
  <si>
    <t>9c9ba787-2d88-ee11-8179-000d3af4645f</t>
  </si>
  <si>
    <t>lmolZpy8d+TVtv+96tRsbkKK8QD1Nx5ryY5s1Luoz9l1YTq6eNVNFws4d7feLUSCoZXiKtPfJrFBFm7QJZgPKw==</t>
  </si>
  <si>
    <t>ANDREW ADAM CRESS</t>
  </si>
  <si>
    <t>d86acd13-8f5e-ee11-8df0-000d3af4645f</t>
  </si>
  <si>
    <t>nidyhqE5YMT+cgMa29UY2GQjYlnjHNTzUTGkSoZifg3TROjJqA9S2QiNUxdxnrT0fOJOYbBTbDVNShyLOXQEOw==</t>
  </si>
  <si>
    <t>ANDREW ALBERT SNYDER</t>
  </si>
  <si>
    <t>4b548632-a1e4-ed11-8848-000d3af4645f</t>
  </si>
  <si>
    <t>p7IO1DRMGt+AniDeu6/gBBvqW/p5JadDHotXaPrnRNBu/hY+XNnO4HQgDXW1XFfaZBkE5B2QdS3IjvoxxBx+7A==</t>
  </si>
  <si>
    <t>ANDREW ANTAL</t>
  </si>
  <si>
    <t>dd26318e-fc5c-ee11-8df0-000d3af462e8</t>
  </si>
  <si>
    <t>NNI4UfMxJ++MAdBh/1LYP7icsAY8TQqhBxO8nFcXlpdLbzHzeaHbzE1TOxxTH/xOhp9VlsyvC3yi2qA9Q8gxLQ==</t>
  </si>
  <si>
    <t>ANDREW ARNOLD TURNER</t>
  </si>
  <si>
    <t>bc6b5182-b24b-ee11-be6f-000d3af46d37</t>
  </si>
  <si>
    <t>kkpJaXU+KVuTUaGlQuEYkcmB/JvyOS51wZ+2Gwik9lGy1/ve8ye4bXeeu8vk2kE/0+pgZ/J42l98EzqOzxEOQA==</t>
  </si>
  <si>
    <t>ANDREW B ADAM</t>
  </si>
  <si>
    <t>b0220b34-9253-ee11-be6f-000d3af4645f</t>
  </si>
  <si>
    <t>r5TSID7V62IxCYbBIBEap6zfKLOQnKgn4IA5275gqtbaf0sXstjlmsstePpRcKqQ1BuZ5X5T8c0gDUOsIo9zNw==</t>
  </si>
  <si>
    <t>ANDREW BALLAGH</t>
  </si>
  <si>
    <t>ae6b5a9b-d7d8-ed11-a7c7-000d3af462e8</t>
  </si>
  <si>
    <t>VOn78dyO1G6aKvfo4p3jfhgjZQVDUHe2vFvK+OL1zkJ475BDiP0j4fveqFixR3LF3c8tT3DivZaZSuiBUcMfIg==</t>
  </si>
  <si>
    <t>ANDREW BAUER</t>
  </si>
  <si>
    <t>1d23e692-a7c0-ee11-9079-000d3af4645f</t>
  </si>
  <si>
    <t>8HDp9Jy230FvSTBWVQs35+zUy6aSz/wxN+j0T5B2FTDF2tKY5SP2I6WZRxB/BXvMMnK5noA1m5nVOg80jemteA==</t>
  </si>
  <si>
    <t>ANDREW BERKERS</t>
  </si>
  <si>
    <t>c410dbb9-7b41-ee11-be6e-000d3af46d37</t>
  </si>
  <si>
    <t>JBr0bFS3BhSJ8jy2SwRqE2lzTPc0s30IlB8bXq0nuOVWQ5fLAj1xByW3J9mNlPdrV8lPe/i+WQL9xXUvC55BhQ==</t>
  </si>
  <si>
    <t>ANDREW BIDA</t>
  </si>
  <si>
    <t>e610dbb9-7b41-ee11-be6e-000d3af46d37</t>
  </si>
  <si>
    <t>estkBPf41RoCsh0mGzIlm9tWgmYymSMsC4k2Jm1V0sJet0brNLTB3SqtnWGjdskXfqGX5ORJUHlIr5dQU4IWGw==</t>
  </si>
  <si>
    <t>4b185a94-df5b-ee11-8df0-000d3af4fb27</t>
  </si>
  <si>
    <t>Hi/BuorKs+/vPA8M5vDdb6jjj9Za+zDkkpoIxEp4+wqgDYPQDE2VdAPKwDIk5IR8iXIdguHPc4qqCIxfNtHzfQ==</t>
  </si>
  <si>
    <t>ANDREW BRADEN ZAVITZ</t>
  </si>
  <si>
    <t>fa318938-bfbb-ed11-9885-000d3af46d37</t>
  </si>
  <si>
    <t>Y6u3/Qko0FYlcjIbBTb/aGS+thGR2RPmr/GaBXPnw2n9mEIhNd5z0BS6s/VuIHxiDAmdDbaDGgZ6XkAM17h0/Q==</t>
  </si>
  <si>
    <t>ANDREW C BORODY</t>
  </si>
  <si>
    <t>5b3f339e-b34b-ee11-be6f-000d3af46d37</t>
  </si>
  <si>
    <t>GGuLojYrWxPQX85cRu5f/uhzqhTCt4HZ7cAfseutfSH/c3zHlCUctajEiCL8vOv3v+ONYK68qkceG2BmM0lWbQ==</t>
  </si>
  <si>
    <t>ANDREW CAUSLEY</t>
  </si>
  <si>
    <t>6ecfe10b-c12a-ee11-bdf5-000d3af4645f</t>
  </si>
  <si>
    <t>FQ7XgZv+ZQEfCb8F5gFNVTFPJMNaUNL7kmFPDr1atIg8PvkTH/kBMi0CHuIuyvgqXG+o01NJCnlbEF7wDSNrng==</t>
  </si>
  <si>
    <t>ANDREW CHAISSON</t>
  </si>
  <si>
    <t>e812acdd-466e-ee11-8179-000d3af462e8</t>
  </si>
  <si>
    <t>fyCNGMOfNHkiRqOa7jzhWOIT2tHx9TZH9MD8B5Ta4sTd77Zf28RY9Jg+xWyhiqIR/leXmoYnMyIC6yWsN3jZDg==</t>
  </si>
  <si>
    <t>ANDREW CHARLONG</t>
  </si>
  <si>
    <t>120104ce-e381-ee11-8179-000d3af4645f</t>
  </si>
  <si>
    <t>K+rWAfygKHjsV/jj389WuAYRzVcdkpz9N+tbkKKZQ2ZrBoVF7/1Q9N/bOuK3GAuATC11s9aYILpM3QMHEl+1tQ==</t>
  </si>
  <si>
    <t>ANDREW CLOWATER</t>
  </si>
  <si>
    <t>b0edfb06-0fe3-ed11-8848-000d3af462e8</t>
  </si>
  <si>
    <t>5CWxlJBGxkLAmohzDXtqvOfipuFey7TiwvzBGCAmELcqOVMbsx64ZZTuTnCV7nJqPJ1Tf3DOIaTWkJ/r9nnEOA==</t>
  </si>
  <si>
    <t>ANDREW COLQUHOUN</t>
  </si>
  <si>
    <t>e083660c-311a-ee11-8f6e-000d3af4645f</t>
  </si>
  <si>
    <t>7OjOlgPF3YRCKedXO60m9QImQh6ZpzCMA83qrkgUJUShQ4lKRMcXFKLm2J5j1tdy061oWENLiCLv+GHzFq72ng==</t>
  </si>
  <si>
    <t>ANDREW D ELLIS</t>
  </si>
  <si>
    <t>21220b34-9253-ee11-be6f-000d3af4645f</t>
  </si>
  <si>
    <t>Y/eo21ELrOfhrsEKZq9A+kqXjQldkp7bEW0flwAJXz+Px9qX1hVmxG3AfAPRv7eBfpDaBiB5T5THGG1Ip+7PyQ==</t>
  </si>
  <si>
    <t>ANDREW D PENNELL</t>
  </si>
  <si>
    <t>1f9eeab5-8d3d-ee11-bdf5-000d3af46d37</t>
  </si>
  <si>
    <t>pCZ0IdzkvPA/QjV/DDrzhwLVnnwoe3V1XhsLHGzEZFuApCQvzlhkaPXMbbZ27o38bI64ohln/b+HcAN45BRSWw==</t>
  </si>
  <si>
    <t>ANDREW D RUSSELL</t>
  </si>
  <si>
    <t>cead1500-680e-ee11-8f6e-000d3af4645f</t>
  </si>
  <si>
    <t>MSMr9hT4g1s1P9BQTZ4Ib8IK0SILkLMOuSTpjkGNTHXKowvJ2dhRhT42AHZViy4XsgveFDw8YC0S1w8SoRswJg==</t>
  </si>
  <si>
    <t>ANDREW DALTON LIVINGSTONE</t>
  </si>
  <si>
    <t>ea9a1543-2e7d-ee11-8179-000d3af46d37</t>
  </si>
  <si>
    <t>Hw4kpELhtH6/5r7meIyk0mS762LOCGBk6zUv64frmJClLoYI2ILd9Gh+zIfXFvJb/l6vQeqRlFXuHD+dwW2xaQ==</t>
  </si>
  <si>
    <t>ANDREW DANIEL JAMES MACINNIS</t>
  </si>
  <si>
    <t>714e25e2-0990-ee11-8179-000d3af46d37</t>
  </si>
  <si>
    <t>FthvAGz8HwPjGHAT1uwGLOQY4eE3F5794c+ZhfBkSJjUcCu2AnXo74fMp+JMv40qSefiKO+BEH1im/i4e1R4lg==</t>
  </si>
  <si>
    <t>ANDREW DANIEL RYAN</t>
  </si>
  <si>
    <t>1afd6149-454d-ee11-be6f-000d3af462e8</t>
  </si>
  <si>
    <t>1tbDXmFCEl2DYt5UL7T+uw1FJIKnaiZFj45PTrUunpEK+ujUADWCumFSsuLzg9F7Ak+0HdZDh87xS0qMvhLX1A==</t>
  </si>
  <si>
    <t>ANDREW DARRELL MEEKS</t>
  </si>
  <si>
    <t>cc580beb-b456-ee11-be6f-000d3af462e8</t>
  </si>
  <si>
    <t>fMpJE5pfYr30wO/UQJbqd2iO7IsM14gyd8mXRChEckWI8Xln4zUoSRCWf4+nUDwJDhhbp+bDbQz8jhJUSSuFYA==</t>
  </si>
  <si>
    <t>ANDREW DAVID FERGUSON PERRY</t>
  </si>
  <si>
    <t>Operating Engineer Fourth Class - Standardized (Pending)</t>
  </si>
  <si>
    <t>857a3021-6bfb-ed11-8f6e-000d3af46d37</t>
  </si>
  <si>
    <t>kDUyg77kIRyaU9pyLpi58IMBfmxnjR03A26pix3PoOB2vPO9ks6x8PDdKZ4g5eo2659YHMhqQ+eOO3w+V439Fg==</t>
  </si>
  <si>
    <t>ANDREW DAVID KOVACS</t>
  </si>
  <si>
    <t>ff524112-aea3-ee11-a569-000d3af46d37</t>
  </si>
  <si>
    <t>+TQjXRJkVWmtA8ELGesHwUi5mIajf0DgjON+ImGA19ttvDerY7FcJ86fw5Oyp14cUKS2zpjFlVIsnlTsHaU9Sw==</t>
  </si>
  <si>
    <t>ANDREW DAVID WILLIAMS</t>
  </si>
  <si>
    <t>3b80b356-f8b4-ee11-a568-000d3af46d37</t>
  </si>
  <si>
    <t>5zBMqSBMho4EyPO91Ix3lOxFkJsKVaxHGyNveTcg5yF7sOxU9nUeMpX+xqXofaXgTH3DlaBNOkUv+Aro0aacyQ==</t>
  </si>
  <si>
    <t>ANDREW DENES</t>
  </si>
  <si>
    <t>9c349eb1-3230-ee11-bdf5-000d3af46d37</t>
  </si>
  <si>
    <t>VApg6lqEDV9Qit85WB2o/nRUnwzQUPnPnB6VSeobcr8Ah+tWT1X7Gmf7EYdXSIk3LV1JELMn2S4Wp2ZJJyovsg==</t>
  </si>
  <si>
    <t>ANDREW ENTZ</t>
  </si>
  <si>
    <t>a0dc26e1-abbf-ed11-9885-000d3af4645f</t>
  </si>
  <si>
    <t>pVF840phhPyTieA+Hizs1hgzfbA5oVfgo25CmJDTQakzAN1i4vAlSdN9mM/kmUKV5nAjObG1RPgRemKbUEGuhA==</t>
  </si>
  <si>
    <t>ANDREW F MOVRIN</t>
  </si>
  <si>
    <t>27369c47-4663-ee11-8df0-000d3af462e8</t>
  </si>
  <si>
    <t>2cM4hJyIOwCHlKgpK9JhDHIa+AaYzABi7kyv9BfLtk2LF6NKKh+anbsl72EHBtC/llVO50ClJGOHd4XvFtMUxw==</t>
  </si>
  <si>
    <t>ANDREW FERRARI</t>
  </si>
  <si>
    <t>e7c27d5e-d3b1-ee11-a569-000d3af4236e</t>
  </si>
  <si>
    <t>ufgh6TcVdX4uOipJc7RjII8en6ZncvWxxACr2+yK/QS7hUJeZF57sDJ6GVPrMgTPzwc7OE9ikqRrU4CiIenGtw==</t>
  </si>
  <si>
    <t>ANDREW G BAIN</t>
  </si>
  <si>
    <t>c5616ec3-d8c2-ed11-b597-000d3af46d37</t>
  </si>
  <si>
    <t>MsyD6AZvnkUzIqSgbAtFavjdp/oj4vc1/lXVeDKrYmg9MeNqlXpYrZuu0yK7FQ8lhNVZe9rfio8jfBpcVQxjlw==</t>
  </si>
  <si>
    <t>ANDREW G PECH</t>
  </si>
  <si>
    <t>0fc4704a-10f9-ed11-8f6e-000d3af4645f</t>
  </si>
  <si>
    <t>lzRTTV7ZOGUVfkOOV226QjKuS2RgZ9t9wUHIbxgf+pnBCwCTZFNKyaDnEWHtFx7bvXXd+spdjrlGo4088QRpjQ==</t>
  </si>
  <si>
    <t>ANDREW G POULTNEY</t>
  </si>
  <si>
    <t>66cbc11d-d60c-ee11-8f6e-000d3af46d37</t>
  </si>
  <si>
    <t>2K+aAsEIsb0s7duCCC6qfQMa5+ciwcv5wj4n/KWIDnoq4NrhJ2aUBVGHmXcibYO1AMuuBNFea5jOKj5nn595+g==</t>
  </si>
  <si>
    <t>ANDREW G.L. GARDINER</t>
  </si>
  <si>
    <t>e74fe4f9-40b0-ee11-a568-000d3af4645f</t>
  </si>
  <si>
    <t>j4ewJYK6zl2f0ukeWvZgj2RRIVr//TjF5hlE52mQgLjks5sXza3PKQmsFhHyb8QNMu6uNBwtwYrYFGdFJFu2MQ==</t>
  </si>
  <si>
    <t>ANDREW GAGNE</t>
  </si>
  <si>
    <t>3f6833c2-e8d4-ed11-a7c7-000d3af46d37</t>
  </si>
  <si>
    <t>/OY13IlpDLVZgeCrjqF2YaN7ivMZJPjFaPCWyRf4rBp/hpdxdde5vZD/aMrvik0rWQJuu5iDtXGUES+R+hW9Tw==</t>
  </si>
  <si>
    <t>ANDREW GEORGE PARRY</t>
  </si>
  <si>
    <t>714843df-9e0d-ee11-8f6e-000d3af46d37</t>
  </si>
  <si>
    <t>ONoiyvIqCtLAcW8E/JhN5qDpblPkjVLasQkrboBmSA6Zdf8q1n2iv1gQkN6X4IwMQXDbsHmwCkyvI9D6PHbfgg==</t>
  </si>
  <si>
    <t>ANDREW GOBIN</t>
  </si>
  <si>
    <t>ef1448cd-c410-ee11-8f6e-000d3af46d37</t>
  </si>
  <si>
    <t>gxRSpEjyQt6SxRfg0vTzaunBN7BRPq1ZI4w+RvPzIc99y6v+Dpo8thfmoTycTZEbuDiclGpWOLklrH2rx0davQ==</t>
  </si>
  <si>
    <t>ANDREW HARRIS</t>
  </si>
  <si>
    <t>adef3673-0e4e-ee11-be6f-000d3af462e8</t>
  </si>
  <si>
    <t>7gu8a8IUPss5OxzmFSvg0nmqbH30GrLd2NTG8m7hdVLEj158aTfPwdBLAR22zeudbjlxtlVBvwg4SUHaPzErUQ==</t>
  </si>
  <si>
    <t>ANDREW HENRI DE GROOT</t>
  </si>
  <si>
    <t>208c985f-77a4-ee11-a569-000d3af4645f</t>
  </si>
  <si>
    <t>+Ou09xu80sTDIBdNKS+M6jZ8JCdh38SxXTvfeokZ8zHCWeViUdmWsw5f/0MJBC8X/hlfRYnAZR0VINMPw1OE1A==</t>
  </si>
  <si>
    <t>ANDREW J C LEE</t>
  </si>
  <si>
    <t>e536fd20-b214-ee11-9cbe-000d3af4645f</t>
  </si>
  <si>
    <t>puBV0pzrLOnRgOrfdwjlfGWRVo/NPE5aS9reDZfGWZSXfUao6RDvsi+41HrElAy3cI9oNW7gqsJQaRK06zpiuQ==</t>
  </si>
  <si>
    <t>ANDREW J CORMIER</t>
  </si>
  <si>
    <t>fbb20a73-7d6d-ee11-8179-000d3af4645f</t>
  </si>
  <si>
    <t>NzAFTyZGImytbS0Xc6ki5GWq8IUgZ7Y64mN9o2jo58pxQQSZZzsxbBPAPSU5j0kkVmT/2roJyNvBTwAODC9DKg==</t>
  </si>
  <si>
    <t>ANDREW J DUKE</t>
  </si>
  <si>
    <t>9f930553-71c1-ee11-9079-000d3af462e8</t>
  </si>
  <si>
    <t>ebTR9aZKFuXft2CFpbWgphT2xxNlczrtQYLb3xb3pedf8Q/OWMNsUz5ApUSQ2nJ0Ce71shQZiRZFOX/pN1P6Mg==</t>
  </si>
  <si>
    <t>ANDREW J MICHALIUK</t>
  </si>
  <si>
    <t>4e89aa58-66be-ee11-9079-000d3af46d37</t>
  </si>
  <si>
    <t>uX2KvvbRuTnuHWc2b9MksictGHun2XQHBj/lC8v8BJBGBd7RLNd1OhosqiwTR8UaBbzO/E8IZASNi1gWx2FDxQ==</t>
  </si>
  <si>
    <t>ANDREW J NELLES</t>
  </si>
  <si>
    <t>75d342d7-ac82-ee11-8179-000d3af462e8</t>
  </si>
  <si>
    <t>X4YGBQ2Gx7UT3UlZR539bT7q3PQd83Yfkj9JzU2rCmLGG2RLMmJAT7x4QIoYi9wKkI42vnVlRcfX8wetH7tVyw==</t>
  </si>
  <si>
    <t>ANDREW J POZZEBON</t>
  </si>
  <si>
    <t>6548f81b-d96f-ee11-8179-000d3af46d37</t>
  </si>
  <si>
    <t>uVQS0GGbuqMGeWj5G/236wSJCXWYKi6wziy+svPywQNdPONhYdeenY30pmiRUgFXbAaW9zGZPPGANhzNSaMZgg==</t>
  </si>
  <si>
    <t>ANDREW J VANBODEGOM</t>
  </si>
  <si>
    <t>8e6d609f-1ca2-ee11-a569-000d3af4645f</t>
  </si>
  <si>
    <t>Hi+k+jMCQNdsKbS4isgBq1PvK3VQyE2FddsjQNHF1IhxGGLVMpocupEWrnSMlQfAz6UDA0ON8W/LWLIYfs+eCA==</t>
  </si>
  <si>
    <t>ANDREW JACOB BAPTISTE</t>
  </si>
  <si>
    <t>42ff95b8-e5b8-ee11-9079-000d3af462e8</t>
  </si>
  <si>
    <t>94pQBZGAOMT6zzI0Y6suQO3KNSzfHiPT0YaGfUxQfYwTo8GzWyrKmsVm3R8JnNVMAuH46OE49NiydI7MQ36ZxA==</t>
  </si>
  <si>
    <t>ANDREW JAMES GRIST</t>
  </si>
  <si>
    <t>abce99c6-7c57-ee11-be6f-000d3af462e8</t>
  </si>
  <si>
    <t>iP4aJmNyY7JsYu+m0xjv4NUVUDiM4G29r6FJKEzOjUXG+SQDtwzXT2O9eY3ESDTbdIlebKuswWdcLzi+k+8gLw==</t>
  </si>
  <si>
    <t>ANDREW JAMES STEELE</t>
  </si>
  <si>
    <t>36ff4596-1f1e-ee11-9967-000d3af4645f</t>
  </si>
  <si>
    <t>eftusA3cFq5DObAbi2i0XjWK5SaOWSfvYSXxNjjZtD60UCepWjudt6NgH5PD1LY3Bl/P7fc5yhro5dAG6C4SJA==</t>
  </si>
  <si>
    <t>ANDREW JAMES VANDERWIELEN</t>
  </si>
  <si>
    <t>d141cdef-53b7-ee11-9079-000d3af46d37</t>
  </si>
  <si>
    <t>32XR+8MK49A5+jBM1Y6LbxmvhCXc4izXbv1LsCrN/sTi6vGvuuhZZCeBRQzN6MV0Aa6B+fB8rKdFhkb8EKAvRg==</t>
  </si>
  <si>
    <t>ANDREW JEREMIAH FORDE</t>
  </si>
  <si>
    <t>a3cc8fbc-0fc2-ed11-b597-000d3af4645f</t>
  </si>
  <si>
    <t>2lZqqkkKgub0Oe9Hij+iTT+fj54g6jn2PWtHQ4IK3yrykSo7eJnyk3dh7hhy9q7NUIV6APelDv1Dc+Njne18lg==</t>
  </si>
  <si>
    <t>ANDREW JOHN MAKAR</t>
  </si>
  <si>
    <t>4946b58f-c5e7-ed11-a7c6-000d3af4645f</t>
  </si>
  <si>
    <t>jQU4LDDttGV0iMdTDE2K2LU7NPGSO6/Ez0l3uSnG0ymGsUyI3WlgMNCXvJ+h9tzAI3vWkWj7bblB0B5FUYMNQQ==</t>
  </si>
  <si>
    <t>ANDREW JOSEPH MORIN</t>
  </si>
  <si>
    <t>c67272b6-7a15-ee11-9cbe-000d3af46d37</t>
  </si>
  <si>
    <t>2L4Rwjf+1g7TjzL8yExSQ/xEmha/4AJD9DK7+rnm5gM4+k2p3wVkCw4bjyevCZr0zT3gpmusQo+3zl5tq2QWfw==</t>
  </si>
  <si>
    <t>ANDREW KARAWAJU</t>
  </si>
  <si>
    <t>4bff2789-5612-ee11-9cbe-000d3af462e8</t>
  </si>
  <si>
    <t>N94/So1w7V8ZvdEm39A0X8WyzgYpKnP38s1hmnQCMX/tHMUAEjmZ5lxX399+n4aCG/kHmLzvf0Z1BDByBWH4uQ==</t>
  </si>
  <si>
    <t>ANDREW KEVIN BABCOCK</t>
  </si>
  <si>
    <t>cb52e192-27c6-ee11-907a-000d3af4645f</t>
  </si>
  <si>
    <t>4SJe1LbeXb8/9Pcg346MV6kdnOvVMwOAUGEgdM7ZHFP3/BLTE7L2rq0soT3ZAcCFA7CqJQdqqg91e93LsR8m8w==</t>
  </si>
  <si>
    <t>ANDREW KOK WAY QUAN</t>
  </si>
  <si>
    <t>714be530-35fc-ed11-8f6d-000d3af4645f</t>
  </si>
  <si>
    <t>9lJo8IoMMZkLKZLnNv3bmmbov41YWiN3zYszaPAFmu3XQ3A/uh0PIp0qZbmtb9zldFXrsXpa8A3kbZB+v/h8PA==</t>
  </si>
  <si>
    <t>ANDREW KOZACHANKO</t>
  </si>
  <si>
    <t>54d31f93-0f59-ee11-be6f-000d3af46d37</t>
  </si>
  <si>
    <t>Oa2NnZFA/FHPWAiBFjqT0HnfCYBFAHyIsfBELkhCEFV9k51oyQdoNm6nzc9Z3XX2eYLomEkru0O9HgRVH3MAKg==</t>
  </si>
  <si>
    <t>ANDREW KULAS</t>
  </si>
  <si>
    <t>1e2b5eca-5a75-ee11-8179-000d3af462e8</t>
  </si>
  <si>
    <t>vwKy00zOfFDZlQV0/kugnrO4RNlmqS4fgMejxFGfGp6rfRUAEGAWq2Zv6moChlhrZyUNclTH9xecHyhddblvpg==</t>
  </si>
  <si>
    <t>ANDREW KURET</t>
  </si>
  <si>
    <t>b3e98ce6-0d43-ee11-be6e-000d3af4645f</t>
  </si>
  <si>
    <t>eCCtgMoTVcZkv2+dvLNHnBotU4gr+2fTdOG0hKD/dF5VVhVrmagVRyPLsRt7R4NtEreaZaL5FceB722HP9BYIg==</t>
  </si>
  <si>
    <t>ANDREW L J POAPS</t>
  </si>
  <si>
    <t>cf535d6d-204a-ee11-be6f-000d3af4645f</t>
  </si>
  <si>
    <t>yTc30qDb4YgFMHr01VGEfpxCJkYANb55OXdVCuvzT4hdf4KZZPwpRCxiD/JoFEJYIBx6gmOlfHzE/1gCpxhCiQ==</t>
  </si>
  <si>
    <t>ANDREW L WOODWARD</t>
  </si>
  <si>
    <t>ab9c0b04-54cd-ee11-907a-000d3af4645f</t>
  </si>
  <si>
    <t>VvN66jWXfGiv5cN4LYPyE760wsbfRHF8WX9ZSMhPwQp0eLAHZOzWsZOBsvF1XVp1Gzkxq4MY6c3RWm2BfTQtHg==</t>
  </si>
  <si>
    <t>ANDREW LASZYN</t>
  </si>
  <si>
    <t>3f484e6b-c09f-ee11-a569-000d3af4645f</t>
  </si>
  <si>
    <t>z4QV+pjAo85PONcGhPMTCD89YmUNeA4H9ert6k1OI2x3O9DOEZHThQXtTfpBYRcjhRQzcaMiUxYtNBxthy2JlQ==</t>
  </si>
  <si>
    <t>ANDREW LEVEAR</t>
  </si>
  <si>
    <t>876c1c4b-595f-ee11-8df0-000d3af46d37</t>
  </si>
  <si>
    <t>hpOyzNTjJ3iu3wda2JnEn/syvOGgz+aMavwDzVqdqpxqdMpSJJNGjkQzNr7QSBsxV5FPFujNkvQmCI9zui57nQ==</t>
  </si>
  <si>
    <t>ANDREW M L WALLACE</t>
  </si>
  <si>
    <t>1434b0ab-89b6-ee11-a568-000d3af4645f</t>
  </si>
  <si>
    <t>eRTkI7MsMA8mCBjU+k8NQrVs17kmigXe69UcdydqW60PId9Br3PbqpHPZmTSMjpRF2gDutpn+3RK40vCkrKgsg==</t>
  </si>
  <si>
    <t>ANDREW M SHAW</t>
  </si>
  <si>
    <t>5f3a87dc-33f1-ed11-8848-000d3af462e8</t>
  </si>
  <si>
    <t>1PzwzkaAZkZZhiCtNxCT1Jl0afxf5z1nKCKDS1+y+7BLeHn/mT555t/qggbM00fQ/ZvoN0xuVgRRxFOzFBX18Q==</t>
  </si>
  <si>
    <t>ANDREW MARTIN ABENHEIMER</t>
  </si>
  <si>
    <t>db9991c2-8ec7-ee11-9079-000d3af4febe</t>
  </si>
  <si>
    <t>pUY22CUJLDTP7V3usC0TpDgxnpCVshxr1/dvyQKVFQG73PFzxnQqgVbvniP7wnrXed9Kx3LsMNLBzwkqPFtPdg==</t>
  </si>
  <si>
    <t>ANDREW MICHEAL O'NEIL</t>
  </si>
  <si>
    <t>c1197833-bfbb-ed11-9885-000d3af462e8</t>
  </si>
  <si>
    <t>sHuKTX1mGzcmri7dOEzRPUirSE50o9Jk7BntWGW3TneUtAeWnZF3B36iNGm3oUdK37FiXlxYIcGV3Az+EiS9Uw==</t>
  </si>
  <si>
    <t>ANDREW N CAMERON</t>
  </si>
  <si>
    <t>3af1c6a3-8c1c-ee11-8f6e-000d3af462e8</t>
  </si>
  <si>
    <t>wibVqmQGWYQfbVyBgWqHstUD6eGplr2VKwS7Cyrtkd8Is21mRYewDg6vtzvXv/lKnk8dqSV1icQRYhma2R1Nog==</t>
  </si>
  <si>
    <t>ANDREW P DAVEY</t>
  </si>
  <si>
    <t>aa0b8dc6-f7a9-ee11-a569-000d3af4645f</t>
  </si>
  <si>
    <t>/jSDIZGla9uG7tXMhV6b9rjcXrBkR+I9dU0CE9B/s/Hu3SkV4uMhQsC2OXlh1XZyN6L30cCmV5yDdwb5PDSWnw==</t>
  </si>
  <si>
    <t>ANDREW P WIECZOREK</t>
  </si>
  <si>
    <t>c3458927-226b-ee11-8179-000d3af462e8</t>
  </si>
  <si>
    <t>rbAxrFsLpCvHVl/iqrfvaGIs7D5xBglaM5M8FWiwJcIMhnGlPplDTD6WJFoUKn0j+p/WM3nh+0t2qJOmELnlfg==</t>
  </si>
  <si>
    <t>ANDREW PALERMO</t>
  </si>
  <si>
    <t>53e5b7d5-408f-ee11-8179-000d3af4645f</t>
  </si>
  <si>
    <t>Ur0YX9YQWq7iRN4amEM/QhSNmMObUVe/B1y2y3iIexSMEU1MlG1d1GmTaII0ERPTdFnz0PQnnlHi0l2zCy7+7Q==</t>
  </si>
  <si>
    <t>ANDREW R MCCULLOCH</t>
  </si>
  <si>
    <t>2c7cfc37-33d0-ed11-a7c6-000d3af462e8</t>
  </si>
  <si>
    <t>AeRgu35QH6ObISV519eLKT3K7ZwK0LhxQ/z+hoEqeGvnWMvO4gf2h/zcjKI8yBFiDhedCmn2/DXxbFmG1QgJ8w==</t>
  </si>
  <si>
    <t>ANDREW R WEBB</t>
  </si>
  <si>
    <t>8b9ef76b-9c9c-ee11-a569-000d3af462e8</t>
  </si>
  <si>
    <t>ZSCwxLJ0pj4iPYQFKXXoI1r5H9iZZkmxUS5+w80E5tKGzpb3pgkYU0pCEPnRmpaAclXxRGsDaWLkGIShxi/8CQ==</t>
  </si>
  <si>
    <t>ANDREW ROBERT DAVIDSON</t>
  </si>
  <si>
    <t>8ba63d6e-7d57-ee11-be6f-000d3af462e8</t>
  </si>
  <si>
    <t>4NcGhLW9jF/Xn2c7zjrwE5C4UFpYmFJ27SXDTJDy14h+rj9naokFSrNBNY4vmXdt9UwEySc+UFccBajXxaM86w==</t>
  </si>
  <si>
    <t>ANDREW ROSE</t>
  </si>
  <si>
    <t>706b8780-78d0-ee11-904d-000d3af462e8</t>
  </si>
  <si>
    <t>mAQdIPXBzqXb5tHFYZdGl1tK98lcPcRNP37UbHoFf15mFWU5dd2nax/iIlIdQqhwKs2o8W5sx4pFpRroevsS+w==</t>
  </si>
  <si>
    <t>ANDREW ROWBOTTOM</t>
  </si>
  <si>
    <t>438c985f-77a4-ee11-a569-000d3af4645f</t>
  </si>
  <si>
    <t>soVdH2WEIPjJIN659dAnAKwP+uzyX92Pq42fIjmrGW00URtrEM8lkx9hYxQ+ARFiJMEGRoOjL19B023eGTxNfA==</t>
  </si>
  <si>
    <t>ANDREW S ECKENSWILLER</t>
  </si>
  <si>
    <t>41de9391-d29b-ee11-a569-000d3af4645f</t>
  </si>
  <si>
    <t>eZLgxmDRvJEBe2E1hHyWy3cyes+soLYKMKQJVXj+LuVpE6xzbfDz7ncK/0tscZeNdBKkPli4P1FM40UuMKRFdA==</t>
  </si>
  <si>
    <t>ANDREW SCOTT</t>
  </si>
  <si>
    <t>136641c7-00c6-ed11-b597-000d3af46d37</t>
  </si>
  <si>
    <t>1Q2dxwWNlg4JyyNsj3pzI1AGIvGMT/8wQzaP1HTlPEIEDH/tjsVPt81Ce7DV/YxwP9m0iQxoX/WZmWxRFlM5rQ==</t>
  </si>
  <si>
    <t>ANDREW SCOTT VARDY</t>
  </si>
  <si>
    <t>00b4ab0a-6c66-ee11-9ae7-000d3af46d37</t>
  </si>
  <si>
    <t>8IO/y9outPCwwJ++76JFgyqCNbx829MzdC2WTM9N2JQcRo9xlh6DnH+lxz/JUzleZ4LbdsZ2bg0M18vF6UTzCg==</t>
  </si>
  <si>
    <t>ANDREW STEVENHAAGEN</t>
  </si>
  <si>
    <t>0fd99b4e-c12a-ee11-bdf5-000d3af462e8</t>
  </si>
  <si>
    <t>b0K7vOFGRnlvMJ3R5ul2I6Tde7fLs+a2KmC00DTr7NiK2r/gRT00wjsKR0dT8ru4sg6kwuVVNj1OPmimY6qd4g==</t>
  </si>
  <si>
    <t>ANDREW T CUMMINGS</t>
  </si>
  <si>
    <t>5e33270a-345c-ee11-8df0-000d3af462e8</t>
  </si>
  <si>
    <t>McMvXL5Yh9NvALEVI9YG/JMLYWm1QUshYBbAu79zWUQvGsfFZvHeW6HcETLyInUoZ4HrPoZ5NOEwkM8MVNuwQw==</t>
  </si>
  <si>
    <t>ANDREW T SLANEY</t>
  </si>
  <si>
    <t>d8ba7cce-442c-ee11-bdf5-000d3af46d37</t>
  </si>
  <si>
    <t>6Rs8MaWPYGDNnlX7q3e7RUHfMyUqW9MH8DXjTxNAY+Jf78qS/ZQhfyusaYsF+JX6fjT0DmZB9xzT/qm9FchjVA==</t>
  </si>
  <si>
    <t>ANDREW TAIT</t>
  </si>
  <si>
    <t>2228bc4e-c668-ee11-9ae7-000d3af46d37</t>
  </si>
  <si>
    <t>uR918g5tiQMBBw6HYajd3hpMws1zMmb6VJxQL1ByoaAsOB/zzYkbNf1oRbKVsup4UFAhRYYJ8boppUJ8HgNxTg==</t>
  </si>
  <si>
    <t>ANDREW TAKACS</t>
  </si>
  <si>
    <t>c17505cb-0fee-ed11-8849-000d3af46d37</t>
  </si>
  <si>
    <t>IJPd26lDWQgUDHAbNafaYVJ3sPkJ1yIy9mtpmx6yBAhlri9Qci26TYllmYLDskPY6GzAukr2+/FLrRWRsCApjA==</t>
  </si>
  <si>
    <t>ANDREW THOMAS MITCHELL</t>
  </si>
  <si>
    <t>09164482-7e6d-ee11-8179-000d3af46d37</t>
  </si>
  <si>
    <t>ueBW3YSAOvbLZjhts36r3wbU6ITJ4c7Tq2BsOaes0+lOZ51RNKY+L67S/nhGiCWhTAYIANVoF7eV1Z1PJz+Vaw==</t>
  </si>
  <si>
    <t>ANDREW THOMAS YSEBAERT</t>
  </si>
  <si>
    <t>722be7e7-44cc-ed11-a7c6-000d3af46d37</t>
  </si>
  <si>
    <t>Y0kZY34dTKO8hyGomhts4DnkV7JGDtC7GRUSvNm+xfccS8pIPsOYyxbhvBVNpg6t0ANchp7RH8EaJwqQxZcVRw==</t>
  </si>
  <si>
    <t>ANDREW THOMAS ZAZULAK</t>
  </si>
  <si>
    <t>e4796f30-6c50-ee11-be6f-000d3af46d37</t>
  </si>
  <si>
    <t>AYGCLDw0xT6rAZXk2z5U1WH2111Up+t27uDJn00HwhWJHoRxNbbkSGdDUFaXn9s4mbrfpsj8b/z1SzQrCGUEWA==</t>
  </si>
  <si>
    <t>ANDREW W VEZINA</t>
  </si>
  <si>
    <t>13f14151-1abe-ed11-9885-000d3af462e8</t>
  </si>
  <si>
    <t>NhL79D+VtA7ph+WaPowPhoc0B0yOzc68a96VVRtLN9DT75vM8s8l0Z3UvoiaYeDHLH+B8lc36qHMnc0HyTy9aA==</t>
  </si>
  <si>
    <t>ANDREW WALLACE</t>
  </si>
  <si>
    <t>c3e4b7d5-408f-ee11-8179-000d3af4645f</t>
  </si>
  <si>
    <t>D84JqYRnQ2Q/nM6VMiIJc+ARAz/PfFj3Kaczzc2NXoAo9ZGx455QzdPt1/Hbdpaz/vBdz5h2VRS2rhOREE7ohQ==</t>
  </si>
  <si>
    <t>ANDREW WILLIAM HARRIGAN</t>
  </si>
  <si>
    <t>c7f59552-46ed-ed11-8849-000d3af4645f</t>
  </si>
  <si>
    <t>vNSzJcD2YxeY/FJ+u/lwQ6jnX96EnaE9u9OWLVuPIQOfpMWOKKqJRyjYnWcbI1Ju+KrVwTaZ25fvZ1f2yRNxmA==</t>
  </si>
  <si>
    <t>ANDREW YURIEVICH SKLYANKIN</t>
  </si>
  <si>
    <t>0cfd8564-46ed-ed11-8849-000d3af4645f</t>
  </si>
  <si>
    <t>YhuapcWBoYi2mJbkY50rjStw8MTAUXHSr9kgjMAf37FznnIdIjRCAtGyaQx/OeC8uBzpcs4W5Wbm3RJHpFR+wQ==</t>
  </si>
  <si>
    <t>ANDREW ZEMBA</t>
  </si>
  <si>
    <t>d29f548b-649d-ee11-a569-000d3af462e8</t>
  </si>
  <si>
    <t>JGrjiI3jgDUx8tKGGX8GJ1a9+90ZEXsOWwOWfh60mcuLX/8afTqHveEnXl4EKv9SPxNTo9mXU96h/K/iHKHz3A==</t>
  </si>
  <si>
    <t>ANDRZEJ BURZAWA</t>
  </si>
  <si>
    <t>c7da98a5-a15a-ee11-8df0-000d3af4645f</t>
  </si>
  <si>
    <t>AjXWZqOHqvbaoLa1SmY5QNSvMJc9m9o/TQ4wnrioZJ+L4UNyRecAkF/MirBwYaLoK0J5AMLzSAPRxisjuHt5iA==</t>
  </si>
  <si>
    <t>ANDRZEJ STASIEWSKI</t>
  </si>
  <si>
    <t>743f339e-b34b-ee11-be6f-000d3af46d37</t>
  </si>
  <si>
    <t>pNYzDzR2Uch4qdljSkYGzzLv/Jb+tdqRDJni3i9zL2ZGUZKzmQ7tn3V4sgVuOY22a/bHK3MhTs+BMP8hj4MSRg==</t>
  </si>
  <si>
    <t>ANDRZEJ TARNOWSKI</t>
  </si>
  <si>
    <t>2002b055-fa1a-ee11-8f6e-000d3af462e8</t>
  </si>
  <si>
    <t>84NG3K9gcFbqODtWtitDx8RcTV0n7KmbYm6lgCNGapn1AtjeveVx3Ypnml2NfewnsM3jIJFarn1bSHJslnlvFg==</t>
  </si>
  <si>
    <t>ANDY BABOTH</t>
  </si>
  <si>
    <t>76f4b149-fa1a-ee11-8f6e-000d3af4645f</t>
  </si>
  <si>
    <t>kY8iaklUW5kDh9jDX0FKXdAg13f3VWurTa9iC1QV7rlWm89juQaggesUF6UTMFrnlbTk2hLRcFdfbgj2mDu+Wg==</t>
  </si>
  <si>
    <t>603b8aa3-1f08-ee11-8f6e-000d3af46d37</t>
  </si>
  <si>
    <t>3Agzf5JJIAnGLvRJJSsRYbs/5Gk2GvKOJXrPiPEpNhGPiDYNDqJwEfSYSL3Rx6hUuGVa5zv3atkGVZGVteZqxA==</t>
  </si>
  <si>
    <t>ANDY DOMENEGATO</t>
  </si>
  <si>
    <t>f0ce77c0-5083-ed11-81ab-000d3a0a039f</t>
  </si>
  <si>
    <t>YwBCgfQ1NUeIWIoz4kgEVk4LckR/iMrArfX0YN7Cve2eJW3/+kZ4JF/rxoiQEQDcK+izqImpFfDKyBVRM2viXQ==</t>
  </si>
  <si>
    <t>ANDY H HESS</t>
  </si>
  <si>
    <t>3bf98249-bb2a-ee11-bdf5-000d3af46d37</t>
  </si>
  <si>
    <t>hayPZl+tay7GJQNgix1qHXJnY/nC0d7K6JZ9gNcQN8KcVgj2/zhOweq7/Zd8ZZD7baJufN4kSHp+MGKYeDYGCA==</t>
  </si>
  <si>
    <t>ANDY JOHNSTON</t>
  </si>
  <si>
    <t>8e6c1c4b-595f-ee11-8df0-000d3af46d37</t>
  </si>
  <si>
    <t>FSYCUnfv0Ijapf6WoKFJo8k5Jh8a87tjcat0vZpsJticrXiwlxLQsOGIZa2S4UImkTpUBqsGC0OdRLBqyb5GNw==</t>
  </si>
  <si>
    <t>ANDY MCGREGOR</t>
  </si>
  <si>
    <t>4e3f7634-9c9c-ee11-a569-000d3af4645f</t>
  </si>
  <si>
    <t>gZ+Xxu1KmgoB07nTWTXDGrH7Bb+KyN1x3fPCQLDDN7m1VAkLifabQe9bL0rWSJLfSZNwbmYPb6CeaoWqOcxqdA==</t>
  </si>
  <si>
    <t>ANDY R LITT</t>
  </si>
  <si>
    <t>c2d09495-b34b-ee11-be6f-000d3af462e8</t>
  </si>
  <si>
    <t>tE13OjgTI8oiR30wlhWCUIA6zB+EYGuWzSGs6+5IhwXw5hqfOfrICFEFmiHM6eJSEVkTCYiPAPMS4VNcVrDusQ==</t>
  </si>
  <si>
    <t>ANDY W LAPOINTE</t>
  </si>
  <si>
    <t>31a9acd6-3a3d-ee11-bdf4-000d3af4f44a</t>
  </si>
  <si>
    <t>Ji/ytLFPJJVsqlS+m4SsmFUWncVCjPBDMsyRVMjA4/pga8HoBQZiuAxUm7qu8JUXhOgwhoH19xkzTcOEo/VR/g==</t>
  </si>
  <si>
    <t>ANDY WEI ZI CHIANG</t>
  </si>
  <si>
    <t>f9f7d3b2-c752-ee11-be6f-000d3af4645f</t>
  </si>
  <si>
    <t>aOLfxgzd7DAMcfzF5s/7HaotOIlXzCMnG2tXhOvAsceSKYbqKhGol6yhJdJEo14VRP7RUcIT9oemGyp/FzzXZQ==</t>
  </si>
  <si>
    <t>ANEEQ RASHID</t>
  </si>
  <si>
    <t>db0528e0-c752-ee11-be6f-000d3af4645f</t>
  </si>
  <si>
    <t>7WWFyYIKgOzlWS79XyBTffRWXz6jY0skWrdAM16Jxjt2YwFfEYjL0PiO3r4juTx0ja4wqd3QS9MPK91WyjFCIw==</t>
  </si>
  <si>
    <t>ba3b2f47-64b9-ed11-a37e-000d3af46d37</t>
  </si>
  <si>
    <t>OSSjBKv0bYv9AuB3QcyBTqxO+3sCT+PwS+3WlP/8Vtv9okwLUVxXe22PyyUjCGQQ+WiiWQdQA9GCfLTGYFHCog==</t>
  </si>
  <si>
    <t>ANGE TASSONE</t>
  </si>
  <si>
    <t>4506bae4-69cf-ed11-a7c6-000d3af46d37</t>
  </si>
  <si>
    <t>bnAxqS9xzTJakxcFAzOWT23qP4K9j+uqBVg6r4K4mYRTgrwRNqHE7olBBnvAwDScnCicVyEM5UeyMhGUhJPEbg==</t>
  </si>
  <si>
    <t>ANGELKO REZO</t>
  </si>
  <si>
    <t>be5cc8fc-87bc-ed11-9885-000d3af4645f</t>
  </si>
  <si>
    <t>wCpHUL01g83ZPGrHmCYDQTosE5qzjaY1pLDxPPTvN1vNM2/P7WB6JfbVsrGzQacL0PX92c1fvR5/dPNcXsWjNA==</t>
  </si>
  <si>
    <t>ANGELO AGRO</t>
  </si>
  <si>
    <t>a7a02528-28c6-ee11-907a-000d3af46d37</t>
  </si>
  <si>
    <t>BtoBPbsZa3qux3DYSPIVhjGjeFAlcnk6xZ8QJz0SKhzdYZGwyuClVvJ3hExz4ZsTRueKUc5e2PCwhWJ0o8v2Vw==</t>
  </si>
  <si>
    <t>ANGELO BRUNI</t>
  </si>
  <si>
    <t>7fc22a63-1abe-ed11-9885-000d3af462e8</t>
  </si>
  <si>
    <t>peQn4g/7v+4II8H4aDIP7Clw0UjN5SetNkVjRtlid7bAI+jYaK/4EhmzfZjN+kuK9Sqxn85R3jkTF71VdoNdaQ==</t>
  </si>
  <si>
    <t>ANGELO BURZESE</t>
  </si>
  <si>
    <t>1a012622-d7cd-ed11-a7c6-000d3af4645f</t>
  </si>
  <si>
    <t>5Db9gTakH7TebmpIf4tkJArq9quv43lfxUf0HQZ2B+S5Z/QMCedJQTLFRMhAi+bG+ShjeOfMQUODbijf33I3dw==</t>
  </si>
  <si>
    <t>ANGELO GIOVANNELLI</t>
  </si>
  <si>
    <t>a836091c-c6f2-ed11-8848-000d3af4645f</t>
  </si>
  <si>
    <t>2peG80zptJimPDxekVFAYHo8juh6VN8+7VUUP5BHAPC9cAeaGiw864jiChJEcGkhODzPDFZ/GQ9nWD4bVq5t9w==</t>
  </si>
  <si>
    <t>ANGELO R COCOZZOLI</t>
  </si>
  <si>
    <t>5cb8308c-54ac-ee11-a568-000d3af46d37</t>
  </si>
  <si>
    <t>3mpnz1SM1Femwgy6dENpUeJrbmbALv5oJV2o2sWzL1J+LqwYfwNiPiW8b4nP0f6Zf40FjCp0uNYWu02/0oLhJA==</t>
  </si>
  <si>
    <t>ANIL HEMNATH</t>
  </si>
  <si>
    <t>bc8c91bb-1f08-ee11-8f6e-000d3af46d37</t>
  </si>
  <si>
    <t>kDP7WW9/6DeDSu5Z9huryJUrCOdq/e42lsLfiFUoBX6F26isZ2jkMytfIZp54W1ylrufI4b71GfINptb82alow==</t>
  </si>
  <si>
    <t>ANIL KUMAR MISHRA</t>
  </si>
  <si>
    <t>28141807-fdf1-ed11-8848-000d3af4645f</t>
  </si>
  <si>
    <t>NvBr9zfc5xxTIeAqB44TJtVa5ZMRUQSUA9tgM6DVZFOkiPNptS1UGgu261S0YjcP8vwx2Gz40vFyod0+JNM+Jg==</t>
  </si>
  <si>
    <t>ANILKUMAR DHINGANI</t>
  </si>
  <si>
    <t>6f552934-0fe3-ed11-8848-000d3af4645f</t>
  </si>
  <si>
    <t>bBUf76FFszwMfX003cm8ljOOzBMAeJj2KpUCrIrl+LEudIKl9X4G1zc+tmy1C2FpMx8TYwIhH1Z8ENXvZw2SDA==</t>
  </si>
  <si>
    <t>ANIPA TRIPATHI</t>
  </si>
  <si>
    <t>6359d89e-bb2a-ee11-bdf5-000d3af4645f</t>
  </si>
  <si>
    <t>DzWSIsTEkcvbalbVBLfkZ9+E1iQPczQOgQsv6S5FvNmMLHwQMuvweSRjN3ZblMAVi+0l/QMnZ7kesbCK1U3DLg==</t>
  </si>
  <si>
    <t>ANIRUDHDHA PATEL</t>
  </si>
  <si>
    <t>1d2aa57b-f688-ee11-8179-000d3af462e8</t>
  </si>
  <si>
    <t>yEmc7zhvKbytxc1oAZOHcYgNzqEgSaUWZAnavcJVn3x5DtggEkZ2F3XxaBF5VAGPy+ifB3XFUCYmrQ6Q5AwJ/w==</t>
  </si>
  <si>
    <t>ANISH KUMAR SHAH</t>
  </si>
  <si>
    <t>23ce6c7e-5ec5-ee11-907a-000d3af462e8</t>
  </si>
  <si>
    <t>HXgYpZRpw8O0Pogt2fjUWfdEMAY//8ocfzZ2IqEZSyclLXuPwYSMypfsTTkws1IJSFRAdvCvlHpA6b5TgzwPDg==</t>
  </si>
  <si>
    <t>ANJUM I ANSARI</t>
  </si>
  <si>
    <t>d77f8f91-fcd0-ed11-a7c7-000d3af462e8</t>
  </si>
  <si>
    <t>j9WaCj4IBkShLHejFslAZPdwjclfDAzSoeOvjtiZ+tpwCWwkKuoJh1AfLR2DoU5ZjsXJv+8XvMcpdmZvfuHiDQ==</t>
  </si>
  <si>
    <t>ANKIT DHIRUBHAI KABARIYA</t>
  </si>
  <si>
    <t>f6214cb9-5707-ee11-8f6e-000d3af462e8</t>
  </si>
  <si>
    <t>eClMz3u36p3xH69B4FrDsbbIwGfhf29GhnQxxDh98nqdpD9lSxapOOkKoJ/Lj7MAjzedY9D0W6ruIQCRajs2kw==</t>
  </si>
  <si>
    <t>ANKIT VERMA</t>
  </si>
  <si>
    <t>edcdc962-c5d1-ed11-a7c7-000d3af462e8</t>
  </si>
  <si>
    <t>1sGjf52O8iM31+ocsF5B4Mn76xFvB6ClC2p7p5LLZXnt7IsHAXrsaYp/qoVe4tMZNYEeVCH4v29zLJDH/pkabA==</t>
  </si>
  <si>
    <t>ANKURBHAI KALYANBHAI PATEL</t>
  </si>
  <si>
    <t>a2ace7d5-1cad-ee11-a568-000d3af4645f</t>
  </si>
  <si>
    <t>HteAuLU4zVFXdedWAsW2T290YZZz+w2EWIut/XPZcKtE2vxEXigb+zd7NVHKTAnH+dgizu15+BrjNvetmBbdhA==</t>
  </si>
  <si>
    <t>ANMOLJEET SINGH</t>
  </si>
  <si>
    <t>6b72749e-00c6-ed11-b597-000d3af462e8</t>
  </si>
  <si>
    <t>JEhPxNCadIXBafky7+Nw1G++wuUXm+PdPLJ+YBD46XV7HNrWU6Z6Oy5dBm0El/FToqBpgEBsUNAP1U+l8seMMQ==</t>
  </si>
  <si>
    <t>ANN MARIE LISZON</t>
  </si>
  <si>
    <t>7c40df85-8c1c-ee11-8f6e-000d3af462e8</t>
  </si>
  <si>
    <t>gh11+9T135tdvlayVl5or4S6e4ONlt9fsWMWc16vE6td5Hn2dpbTQ3RMvPtDYZK/I8lHb81weNut9YVd+IyTfA==</t>
  </si>
  <si>
    <t>ANNA FORTIER</t>
  </si>
  <si>
    <t>68f7785f-c1b5-ee11-a568-000d3af462e8</t>
  </si>
  <si>
    <t>6IKvrwj0aeF1r/cInG82BoSFk+sfqqDSiY06oGbeYnuX9M2I/lWgesNVMExdFv6n3ffDJb7fOQqmKDQs0oOoPA==</t>
  </si>
  <si>
    <t>ANNA PAUL</t>
  </si>
  <si>
    <t>8a448571-3567-ee11-9ae7-000d3af46d37</t>
  </si>
  <si>
    <t>7EbwaesXjGsS/BZ0zlTpn2R5Y6sKrpG4kSA34s+EF98j1P8BzNcqFiCwroQ42Yhv//KWZbcdACQPea8VWYHe1g==</t>
  </si>
  <si>
    <t>ANTHONY  W CHASE</t>
  </si>
  <si>
    <t>4aed2bf6-e6b8-ee11-9079-000d3af4645f</t>
  </si>
  <si>
    <t>3YGbqvOLdrNwJRVNm/xulwhZAE2RuWua/iApXBY8fhN5a3K6PxzfNvisDN//hSUVjrZuE5VK3DTtZiN1X64viQ==</t>
  </si>
  <si>
    <t>ANTHONY A GRASSO</t>
  </si>
  <si>
    <t>85fbbf69-c673-ee11-8179-000d3af462e8</t>
  </si>
  <si>
    <t>8tB6IKuskrLyZb1ZUqtNNkbh1urM54uD/a4nBWlvDdVRY9t8caaxrd1zijuHZvnweGngESHNON2EO8FgCDKKZA==</t>
  </si>
  <si>
    <t>ANTHONY AVITABILE</t>
  </si>
  <si>
    <t>50b53515-5949-ee11-be6f-000d3af4645f</t>
  </si>
  <si>
    <t>EybbFZ1LEeZE1HuXBpvmS7qGZlnEZSObyb04cWJU2qdJRhBHm0Bg9dR7LCTDdU8tVzvgKWEGenqfOJJ+Ye4C4Q==</t>
  </si>
  <si>
    <t>ANTHONY BENZ</t>
  </si>
  <si>
    <t>b37e5208-5633-ee11-bdf5-000d3af4645f</t>
  </si>
  <si>
    <t>VguR1h6HoaSXwNgnabRNyKvzVf3BQYb7d9fjtLYdR7B1tryQjt7QuUnRen+KVHniVtPK8/GmIWchor8h7T4CAA==</t>
  </si>
  <si>
    <t>ANTHONY CHAMMAS</t>
  </si>
  <si>
    <t>c9e4fdf3-d8ee-ed11-8848-000d3af462e8</t>
  </si>
  <si>
    <t>uQZNlFVDoVqVUMymYZO4l4o06a20Da+UhsFCOiwv36gspYWW6tcaO3Wj8bL+30vEJWSNrYMtWKje0sEQgryAJg==</t>
  </si>
  <si>
    <t>ANTHONY D CROTTA</t>
  </si>
  <si>
    <t>b23734ea-20ea-ed11-a7c6-000d3af46d37</t>
  </si>
  <si>
    <t>Wu9Az/AGUn/gmHMpbjcXGpGNDAKesSfYwCmEElu1cVANjzWMvwNUtyKFLOIYXVRNVxs2c+gG6Y12VL7oWWqu2A==</t>
  </si>
  <si>
    <t>ANTHONY F BAGLEY</t>
  </si>
  <si>
    <t>9fa7025d-4416-ee11-9cbe-000d3af4645f</t>
  </si>
  <si>
    <t>Ss9LyhgeUbpdOULgy4eC4ZorZVVEHS17iPrWdBZI4x2zKwIxxGiIeTztSUJl68651JO5/dpE7M52dC0lrUcoYw==</t>
  </si>
  <si>
    <t>ANTHONY FLOYD HILL</t>
  </si>
  <si>
    <t>6f6f5579-2ebf-ee11-9079-000d3af4645f</t>
  </si>
  <si>
    <t>Wm6DjG6BZNqNt3Hed1IExYj0AyuGaMXQKEekKYrJrK6ySDHPxtsArdBWwXUs/51BuqoTmd7zEq1yHTPVKNbdjQ==</t>
  </si>
  <si>
    <t>ANTHONY FRANK CARELLO</t>
  </si>
  <si>
    <t>42d9ac53-1064-ee11-8df0-000d3af46d37</t>
  </si>
  <si>
    <t>65tDq/CK0NwlviJmV81ivcMCAbKoiv4kF9tYX+zpm3Cck193SmMSZaUN659mN34HuQGbUjUd6f/dr6a7CH69rQ==</t>
  </si>
  <si>
    <t>ANTHONY G VALLANT</t>
  </si>
  <si>
    <t>b03dcaf9-e6b8-ee11-9079-000d3af46d37</t>
  </si>
  <si>
    <t>B8/hvGD0VhBhGcCd90D5GPsbke96HVV3dwclLkDFBzuAIGrfcqxLKhXW9iy2obKuB2KOGjrXJujWlmpu8dJOWA==</t>
  </si>
  <si>
    <t>ANTHONY J DONKERS</t>
  </si>
  <si>
    <t>fd7ca5f0-4463-ee11-8df0-000d3af462e8</t>
  </si>
  <si>
    <t>4+5pnaLrM2gEYwtnCxqCbGJtP9V0tnNcRWC4jJ27YfnFWcQufAnrvwlkAh3ee5kKG1JVQMnfvgk2xW/vyp8+Yw==</t>
  </si>
  <si>
    <t>ANTHONY JAMES COSULICH</t>
  </si>
  <si>
    <t>738942b0-fd5c-ee11-8df0-000d3af462e8</t>
  </si>
  <si>
    <t>JG3WtFIriieVoQ26hY6euiIFN/K/GYGATKIbMWex3gY033cTuJzJ7C1d0h5tf4K5mQuiO9VhQ6qox34TlwbQZg==</t>
  </si>
  <si>
    <t>ANTHONY JAMES INGRAM</t>
  </si>
  <si>
    <t>79319c47-4663-ee11-8df0-000d3af462e8</t>
  </si>
  <si>
    <t>jTU7HsG2ZmRdM8zsKOIxEv3PqUjOzGieFZUOn4m4C0k4HNmm4str+64JsoB/sdZOvvmqTa2x9k/bOAbOhtArDA==</t>
  </si>
  <si>
    <t>ANTHONY JAMES KIRKPATRICK</t>
  </si>
  <si>
    <t>e69b5cd0-b109-ee11-8f6e-000d3af46d37</t>
  </si>
  <si>
    <t>bsZhpUKCx9u6YZ4ZkgMNfdw8SrxL+WjXAP6tGd/Vq/aCMiFYbFEXRF+cZC1E9k2V2SXNBAg48UYS0k2JZ10htA==</t>
  </si>
  <si>
    <t>ANTHONY JOHN FARACE</t>
  </si>
  <si>
    <t>879846c5-2d93-ee11-be37-000d3af462e8</t>
  </si>
  <si>
    <t>nUVhaVWqN57jD3+uXS0afktFouoOqILKwBKC0Djlfvmns4XnF0PLWqq+u43bqkbZPGwrEHLzAyYpZmyojZoYiQ==</t>
  </si>
  <si>
    <t>ANTHONY JOHN VAN DER HEYDEN</t>
  </si>
  <si>
    <t>dc589646-561d-ee11-9967-000d3af4645f</t>
  </si>
  <si>
    <t>VQ4qLalzDCW3jwkbFSZNZe+wgCsGM3OYEnWoK7FE0OOuWBeG+yP8PH1ncD3Mw0Gz1CiGNukjIDa6mQ7R6NJuSw==</t>
  </si>
  <si>
    <t>ANTHONY JOSEPH DI LELLA</t>
  </si>
  <si>
    <t>c5f01f28-c6f2-ed11-8848-000d3af4645f</t>
  </si>
  <si>
    <t>7cdNOGNg9L9nVBLhVy1z2TWAqhkuykGWe0Yzw7zfgAv07V8OIcQMuoeTieb/OvQp9sXgtzdyiMwz0EXa4opGBA==</t>
  </si>
  <si>
    <t>ANTHONY LAWLOR</t>
  </si>
  <si>
    <t>f6053b61-0e4e-ee11-be6f-000d3af462e8</t>
  </si>
  <si>
    <t>YtzmKeSI/8lpgMi5W/wAgQ28/G45S08Et84tEAxHtjm4U3cUfxbBOoIgRvQLCS2hTFQKTKCCE1XsH1hJjv/QJA==</t>
  </si>
  <si>
    <t>ANTHONY LAWRENCE ONWUEGBUZIE</t>
  </si>
  <si>
    <t>2b44e41e-0e4e-ee11-be6f-000d3af46d37</t>
  </si>
  <si>
    <t>z9WK1ntgAU4fdPhkRsYI5bjeXQ1nXp32dbGdUkOpAdDe0KNqxxaSoxKjx5cqPKO3SXkOJtNoMHsVpb/nG8kr/Q==</t>
  </si>
  <si>
    <t>6a356b31-fa1a-ee11-8f6e-000d3af46d37</t>
  </si>
  <si>
    <t>AIBu1iGXVUyNTmrHi+qI/2y3Q/24nFYZGnm80zq24yTUJeHD1riTsRquu5hWVR1OX91S+1fNHVYFu/I2w9gibw==</t>
  </si>
  <si>
    <t>ANTHONY LUIGI ZIRALDO</t>
  </si>
  <si>
    <t>d5c05682-b240-ee11-be6e-000d3af4645f</t>
  </si>
  <si>
    <t>Lcb91DOPPAm7we47nMq0Xyp+b+5yBhknglnyXZ0HXpujN2tKZ94HyIVpm1vkvsRry5GogEp4Ux9wlkZsFDpHaA==</t>
  </si>
  <si>
    <t>ANTHONY MICALLEF</t>
  </si>
  <si>
    <t>0bf14151-1abe-ed11-9885-000d3af462e8</t>
  </si>
  <si>
    <t>oD5k5nrHcO5yKSxWsvziBgQoQlOUVybK0UVjAIM42GSQNilWQ1ndeHkTPSSkSZda2vx2Pf+NwuK3laFAKbH77w==</t>
  </si>
  <si>
    <t>ANTHONY MORELLI</t>
  </si>
  <si>
    <t>75448571-3567-ee11-9ae7-000d3af46d37</t>
  </si>
  <si>
    <t>L2RrFcJR/6zkfj2n1GPzYweTTetMEdGnmlfI5XLfv8JwTr3teXactNL+Gh+vw1uGgXpFr3SVWhokx2V6oPMv2w==</t>
  </si>
  <si>
    <t>ANTHONY P J ALPAUGH</t>
  </si>
  <si>
    <t>e03f7300-0a90-ee11-8179-000d3af462e8</t>
  </si>
  <si>
    <t>2+M6K9EydO2R7wkxWOmRB7EftaeJ62YkLiRrt9PGpbnmbFBuPAxEJQZusKkVmHApD5OIt619NXlq7pTY4TD/6Q==</t>
  </si>
  <si>
    <t>ANTHONY P LAST</t>
  </si>
  <si>
    <t>48634491-eadf-ed11-8847-000d3af462e8</t>
  </si>
  <si>
    <t>80QGwQgXS90eHkF7Aq8fRFMggdiZysKPcdePzSFYg0zrtSn/BKC54mS9fKRhtgos3htrX+syZg2RCZ2HyYVMWw==</t>
  </si>
  <si>
    <t>ANTHONY R PANETTA</t>
  </si>
  <si>
    <t>50634491-eadf-ed11-8847-000d3af462e8</t>
  </si>
  <si>
    <t>5Hul3r08bEuNfQEDbPtB72MR3ZCGs9Sr6j18Q89gd2uUFdJ5DPoGe256Jn+HuKAKDc1WGkE47zfbEfKxiNJ2nQ==</t>
  </si>
  <si>
    <t>d85416d9-b461-ee11-8df0-000d3af46d37</t>
  </si>
  <si>
    <t>1ArPccJVAxMZUhR0kxO6OgvdjZpaJVPuUDrGR8aM66ygeZJE9spPJZlTCBhwgITQGCN10C9wPPfTX61eDM388g==</t>
  </si>
  <si>
    <t>ANTHONY R ROBINSON</t>
  </si>
  <si>
    <t>feb46301-d9f9-ed11-8f6e-000d3af462e8</t>
  </si>
  <si>
    <t>DthYz7nWW7aPKGFtx1VLwxp0gYazIfZPkq79fSawN64dLmJ8s6f9VcZJec2dWjx2od8yj3Bmtfrctd6tvGpr2Q==</t>
  </si>
  <si>
    <t>ANTHONY RICHARD FERNANDES</t>
  </si>
  <si>
    <t>8eb0cdf6-87bc-ed11-9885-000d3af4645f</t>
  </si>
  <si>
    <t>uxlmAbTL4OjBlUWf/XH5dEV2P3jlHSTqYtgpnGhAi7JDWtEj3xIMMtvM5AkSmK+H73HO/d2W/mMM5nga/kLIsA==</t>
  </si>
  <si>
    <t>ANTHONY VASSALLI</t>
  </si>
  <si>
    <t>ddd181c8-c547-ee11-be6f-000d3af462e8</t>
  </si>
  <si>
    <t>bOio0aCIvcJSUu+70vA41zQIradAcGS9OrsYP9uFujciliSTKDFa9YRJyPP4mVb3C29sJgVmqejHugvl7Atcqw==</t>
  </si>
  <si>
    <t>ANTHONY WATSON</t>
  </si>
  <si>
    <t>bb3b2f47-64b9-ed11-a37e-000d3af46d37</t>
  </si>
  <si>
    <t>9sB+x32Uq6U0vvsNC63fYv+sAlY1gkr6fj76DCLf1YEY/S4H2KciBYQMUQNDHHHPZc8mdzm4DJJDvrE8FzkQ+Q==</t>
  </si>
  <si>
    <t>ANTHONY WILLIAM FATHERS</t>
  </si>
  <si>
    <t>25a49939-bd2a-ee11-bdf5-000d3af46d37</t>
  </si>
  <si>
    <t>YKB5lus8M7bbXFdrYZxgKbJSNQGW79kT+FDZnqadx8pKQ0nNfn2HchQFGnHgVrrew/cWzkWAOaNfJGHolJnE1Q==</t>
  </si>
  <si>
    <t>ANTHONY ZBIGNIEW FELLUS</t>
  </si>
  <si>
    <t>1d03e3fc-2c7d-ee11-8179-000d3af462e8</t>
  </si>
  <si>
    <t>j4knKlgti1UeETqCxO4YdJIjR6N5ppvr/lG/r82kPZcqunLnIYp6+hZHg3abm0zl9U1m/BNxvCsVpC/EJHnctQ==</t>
  </si>
  <si>
    <t>ANTOINE HABEL</t>
  </si>
  <si>
    <t>c643e04b-64b9-ed11-a37e-000d3af462e8</t>
  </si>
  <si>
    <t>mPXOOEp2sJ3cgv/alEwH7w5AI/72BCMZnVUSOloAQgbkUf70Za2sp5zA46SnutI9r5yex5JlfFezFWOMc4b91Q==</t>
  </si>
  <si>
    <t>ANTOINE RAAD</t>
  </si>
  <si>
    <t>366f26e4-1bad-ee11-a568-000d3af462e8</t>
  </si>
  <si>
    <t>MyCaIzS0743c/WxQaV/tcn5GfGQqQtHxiWtPkdCJnydITZztkD2USgPg9PSkyYGYcfyVm6Sm1WygVHw5dCBVRg==</t>
  </si>
  <si>
    <t>ANTON A POSLOVSKY</t>
  </si>
  <si>
    <t>d524b8f7-fcf1-ed11-8848-000d3af462e8</t>
  </si>
  <si>
    <t>1hO8GIVlgl/LvePS6UXdwIjDuCDUTJ6UYYytBFr2NZcOvCI87n/kYw+kBFRd4qhUPgyirMPe/tU5rUcr2ajB8w==</t>
  </si>
  <si>
    <t>ANTON C DANIELS</t>
  </si>
  <si>
    <t>183c5e0d-5833-ee11-bdf5-000d3af46d37</t>
  </si>
  <si>
    <t>m0ZqYQTBAESlpfQ9KD9SV+4Y6Oid6LIZUjSRUVA6MakG3G5mIkbSedFo6Vd+PwKAIRa9RVWDVqTlMUo6rYKDCA==</t>
  </si>
  <si>
    <t>ANTONIO COSSA</t>
  </si>
  <si>
    <t>5265e802-d9c2-ed11-b597-000d3af462e8</t>
  </si>
  <si>
    <t>0mksxUZvqufm4vmAH3nvBj/gJ14I8iGhtWgiopc/cK96QGBvMnHBlvAylPfJt4E3XYDP0+PkBKBSq3JCdF/7AA==</t>
  </si>
  <si>
    <t>ANTONIO DI CAMILLO</t>
  </si>
  <si>
    <t>898b7ecd-b456-ee11-be6f-000d3af4645f</t>
  </si>
  <si>
    <t>S7zdH450UPU+/s8poVl2rDJPnzbRkKo91UM4zNONJ+tUpUqgVRHlGzNP1hbIC7f2QfGwGRryBbhB3eXuaE2b7Q==</t>
  </si>
  <si>
    <t>ANTONIO NACCARATO</t>
  </si>
  <si>
    <t>b13b2f47-64b9-ed11-a37e-000d3af46d37</t>
  </si>
  <si>
    <t>eTbcAdIve6Ok1ABVIxAFBUyJfBR0hja6MApVajE/Tn60g3H6L02SoHWsmxEheYbPK5+qlQrN71HMNs1LN9VhAQ==</t>
  </si>
  <si>
    <t>ANTONY MUREVERWI</t>
  </si>
  <si>
    <t>332e5b93-8a93-ee11-be37-000d3af4f7e8</t>
  </si>
  <si>
    <t>AxzP6Lqy/GdFiAL5OXBS/nlfJ0sACxKiwp8ZdiWxX76IcTLXYFKmqB8cEvLXm44/FBzB0EsjCMVrlf3I+ckPwQ==</t>
  </si>
  <si>
    <t>ANUGRAHA THOMAS</t>
  </si>
  <si>
    <t>609b632f-1cd0-ee11-904d-000d3af46d37</t>
  </si>
  <si>
    <t>IQWFicgOnnn+wzFXeV5paG0rntEjdwl/p4t1WsGBeZbDlLCcX6YDHmv6PZQRuhN08dU1ipoQZsoZrzMe6lHS/w==</t>
  </si>
  <si>
    <t>ANUJ  JAYAKUMAR SUJA</t>
  </si>
  <si>
    <t>015175c4-2e7d-ee11-8179-000d3af462e8</t>
  </si>
  <si>
    <t>G8foRqENXSVPF/PrRom1nLEDhZ3eneDGbegnQ6DJNiNBLd2nzx2Wuq8NCVIRoNpR0x8ai3fNSEphtQB+/vzA0Q==</t>
  </si>
  <si>
    <t>ANUJAN MAHADEVAN</t>
  </si>
  <si>
    <t>f6247944-37e6-ee11-a203-000d3a09d4d5</t>
  </si>
  <si>
    <t>VK5vvhtUKmYkBfiNkbV7+AKhzkDGgbodRBtbotx66uZ5ROsLw14qaf+j2Lh8dtgI/q2IE8cwpypRaYHldM6suA==</t>
  </si>
  <si>
    <t>ANUJSINH NARESHBHAI RATHOD</t>
  </si>
  <si>
    <t>1699f41a-6c66-ee11-9ae7-000d3af462e8</t>
  </si>
  <si>
    <t>rxnNgIGDGWarJWerCmemrInUKW2+Uw/1EpNBfvn8XzZX3xgKIEMEKKo+KWTJygbj3hnoNuSkO8RGR4+DDLJYbA==</t>
  </si>
  <si>
    <t>ANUPKUMAR  H MODI</t>
  </si>
  <si>
    <t>ea30b29f-9cd3-ee11-904d-000d3af46d37</t>
  </si>
  <si>
    <t>qiED1W0iyyPcTL16WU5M727JDA7gaHahVWLAkPSzM72RbhO872raqQICW48TlEid5LLOd9wUbiofoCkJWBfwUg==</t>
  </si>
  <si>
    <t>ANURAG JINDAL</t>
  </si>
  <si>
    <t>f5e25e71-64e9-ed11-a7c6-000d3af4645f</t>
  </si>
  <si>
    <t>BvsxFYpMr/k0zovtpnixAmXYIBweWh78gZAu0VRpUBCUQdKJCkU0N/vvyVu79DthFp1W9KgZ6XOQm0OaL6at/w==</t>
  </si>
  <si>
    <t>ANWER AUDISHO</t>
  </si>
  <si>
    <t>734161f7-c094-ee11-be37-000d3af46d37</t>
  </si>
  <si>
    <t>9scf+pjg7aBtrO+zCF93s3dwtnnXZmlaoKoQctVkOET/LQ0ULjFBSLkNxASoCzS+kZkZMSU8BL3FK7VMMCstCg==</t>
  </si>
  <si>
    <t>APHILASH KORAH VARGHESE</t>
  </si>
  <si>
    <t>e9acfcd4-a1fa-ed11-8f6e-000d3af46d37</t>
  </si>
  <si>
    <t>RzzVQszJjfw5OvL/wRPJaPwdDoOJ6LdRSyqtiMTvqAZ0yRjPnX8bPGL92VwNLRj78AxTirt7FEvO7VR/4CecXg==</t>
  </si>
  <si>
    <t>APOLONIO D MAGBOO</t>
  </si>
  <si>
    <t>99517c94-573e-ee11-bdf5-000d3af4645f</t>
  </si>
  <si>
    <t>FwFPAE9bczmSN1Fk/4M15TW+4Ds0s5JJjxEvlGKK2bzy0Tw/FOtvnPXtKKGVvsPedeum/aPAOX3UMdz6DSMtHA==</t>
  </si>
  <si>
    <t>APOSTOLOS P TSIFTSOGLU</t>
  </si>
  <si>
    <t>b28bb0fc-77d0-ee11-904d-000d3af462e8</t>
  </si>
  <si>
    <t>Zp9w36Ms4N+OO7nCJmhM28N9PkmhKflupFCnkerxYnNXQJzR598ke+nE7y6IH/tRuK/2sSg4onCjwo1wNNjGfg==</t>
  </si>
  <si>
    <t>APRIL L HUNTER</t>
  </si>
  <si>
    <t>266ff854-8ec7-ed11-b597-000d3af46d37</t>
  </si>
  <si>
    <t>zkD9H9Nl82/cbJTIyEz9spTFLINCNiAQ95j1RI0jY7dtPo9eOsai8rqoJZ3iw4jUavDGUNa0lfEsbi/WFdpV2Q==</t>
  </si>
  <si>
    <t>ARASH BORHAN</t>
  </si>
  <si>
    <t>05b99385-8ec7-ed11-b597-000d3af46d37</t>
  </si>
  <si>
    <t>RHk2goDYrtAneen3OxiHoJN6q3Yjjntd958Gs3xq7v9dcbRPTmEqNko/U+S7RAO84yVMld0ydt4GWgDnJ9O6Eg==</t>
  </si>
  <si>
    <t>db27ab88-d62d-ee11-bdf5-000d3af462e8</t>
  </si>
  <si>
    <t>x4e80uxqsEC4Co/zS22J4N8kM5Vpo46VjFMIPyKlGa/ziVNfCVQzczvxaybTWWbX71s+EzKLAmepzfM/VZkPXQ==</t>
  </si>
  <si>
    <t>ARAVINTHANATH RAVEENDRANATHAN</t>
  </si>
  <si>
    <t>ad57c0d6-d62d-ee11-bdf5-000d3af462e8</t>
  </si>
  <si>
    <t>zv/HsHfQuPdOWQ8RNSydVPL9qjPspLR+andYJJQk6IFVEaeaxGKCZiWmhbqcZYvsC+CIMjVe/+nDn9XmNzEbug==</t>
  </si>
  <si>
    <t>44c4494c-c531-ee11-bdf5-000d3af46d37</t>
  </si>
  <si>
    <t>y4aIzJOSKAU0pHbiHa+DpD4+UcCJ5afb9y46PIUCN/8oDuCMas0hFFsODCixHxc6m0GRzn+MwyqoRqqplpTrbg==</t>
  </si>
  <si>
    <t>ARAYA NIGUSSE</t>
  </si>
  <si>
    <t>4ae25e71-64e9-ed11-a7c6-000d3af4645f</t>
  </si>
  <si>
    <t>6D8Vk10AKhQGlpawwp/F6HtDAhBMjBnSKBhaXrqeYgVIxwdaBEOs5Jrb41cJG3VOVAPIr95TkCiA6fRwkDgjCg==</t>
  </si>
  <si>
    <t>ARCHIE R SCULLY</t>
  </si>
  <si>
    <t>4ec9a660-15ca-ee11-907a-000d3af462e8</t>
  </si>
  <si>
    <t>facyyojmJLiBGwlk6DWRip2KzcBvlXmmMAnJxX1cq4rL9SEA2EmLW1mqC6XYvBZ3htq9xS9sGJ4WD3s9saSIyg==</t>
  </si>
  <si>
    <t>ARDEN JAYE WEIGEL</t>
  </si>
  <si>
    <t>593938c4-57ff-ed11-8f6d-000d3af46d37</t>
  </si>
  <si>
    <t>umQrNwPsjmWmzyBFGQ2+IsiGW6clHZSfA7sFMHARZFS0XBJbemUADeIfrn8qJlIfzSUd5MmRkext27zyI5Zl1g==</t>
  </si>
  <si>
    <t>ARDEN MITCHELL MERCEY</t>
  </si>
  <si>
    <t>d26073ee-4bc9-ee11-907a-000d3af462e8</t>
  </si>
  <si>
    <t>yLkyABa9KZ/dfAkUD2ShfeMElZWkPn9UEVu4D9se2zPy6XhVBZhGJKxlMd2DHM9PY1Xpw1Np+uHPnRwUN/PDkw==</t>
  </si>
  <si>
    <t>ARIC WEBSTER</t>
  </si>
  <si>
    <t>1f365cfa-53cd-ee11-907a-000d3af46d37</t>
  </si>
  <si>
    <t>8JGpXFF2XFaf8Jl2jxErxFEVRWjgFW0gUMQJUpo+5Nf4HBdUUFkQR3LWlBsFWxYWt+q8TTG9v3/SVGRWHlDICQ==</t>
  </si>
  <si>
    <t>ARIEL A MARCANO</t>
  </si>
  <si>
    <t>e936dc2b-7d02-ee11-8f6e-000d3af462e8</t>
  </si>
  <si>
    <t>Ve98XIEWnHL1Bu6r716GZJbN4ll6PogdEyMrfH7CIhbGzfCp467NNLS+J1h36dHdOxvJ/SdxlHMQZ5HCq77t4A==</t>
  </si>
  <si>
    <t>ARIEL J VENDIOLA</t>
  </si>
  <si>
    <t>11f5b72a-30a9-ee11-a569-000d3af462e8</t>
  </si>
  <si>
    <t>A4pejVR9jLODonRrDVKQNdTC4+NBF8oM7jfvOXXqJWIuxyOPnGnzi4mx+93YYS0yskaCe8vg3h4ZY0kDGbd9gw==</t>
  </si>
  <si>
    <t>ARIF MEHFOOZ RAJA</t>
  </si>
  <si>
    <t>ac3dedac-c63c-ee11-bdf5-000d3af4645f</t>
  </si>
  <si>
    <t>zF4y9O/E5+1IcF5Kbk3Z781xvfm3iVnBWtIjyXwQ0BkVUeAgLcmITe2OvLtahPTm+dHEOlRPnLJ7vC5gCGZaeQ==</t>
  </si>
  <si>
    <t>ARISTIDES B CELESTIAL</t>
  </si>
  <si>
    <t>1651e1f8-6a50-ee11-be6f-000d3af462e8</t>
  </si>
  <si>
    <t>L4xDiTkVnXqHI0g7iHH2FUfzFg0+wkxEAVaPx4SPverU4KJnp9EvTEyn4YSwDbpqrYv6ipXIK9JNFsy643jYnw==</t>
  </si>
  <si>
    <t>ARISTOTELIS CHRISTOS DAMIANOPOULOS</t>
  </si>
  <si>
    <t>e717d5d4-f688-ee11-8179-000d3af4645f</t>
  </si>
  <si>
    <t>m9xq0TXR1xBztY5CFHbunY98fOImxtETO2X315i5jdJgfpSFNZK1HfOc0Bt9/RiCvBmrw4+HBEroT/iiq9wSXQ==</t>
  </si>
  <si>
    <t>ARISTOTLE XRISTOS ROVITHIS</t>
  </si>
  <si>
    <t>1adbd9e1-0ff9-ed11-8f6e-000d3af4645f</t>
  </si>
  <si>
    <t>bj4xLbb9klb2Kb+TtZ6jmhzVr4QCN+bYbHTG3Zf/tQJX9bFicq2JlS6xN6Gwin0VamCen5cUqMG75fOQ4zgG5A==</t>
  </si>
  <si>
    <t>ARJUN MANSUKHBHAI VADODARIYA</t>
  </si>
  <si>
    <t>76a7fb86-d7d8-ed11-a7c7-000d3af4645f</t>
  </si>
  <si>
    <t>O0o7r69Sy3oxt2D2BVnjAXY6SH62lkSbcwe3dM2AmhybfZQWGdlquWjncXz82OH8nbvlgh2e50t7ezPz8YfOUg==</t>
  </si>
  <si>
    <t>ARJUN PATEL</t>
  </si>
  <si>
    <t>c01bd52a-d787-ee11-8179-000d3af4fd74</t>
  </si>
  <si>
    <t>A8gSVT/9jI4faxeFsN7cgYitD2rRNn5U8zyAamUUgtFg0IEUkWkyl/X1EVMUvia1ANVo4xnt3sZZWGgC0/WBBw==</t>
  </si>
  <si>
    <t>ARJUN THAMPI</t>
  </si>
  <si>
    <t>acffe257-0bc5-ee11-9079-000d3af4f406</t>
  </si>
  <si>
    <t>YtKmjprWxUH62pCCmma4FU3Drh1W3YYqdlxPFNygs5q3mFefDmLHksDPOCysZouEu0YnP2Jxx6ChXYBT5faVoA==</t>
  </si>
  <si>
    <t>ARJUN THYKKATTU AJAIKUMAR</t>
  </si>
  <si>
    <t>f5039752-a205-ee11-8f6e-000d3af462e8</t>
  </si>
  <si>
    <t>Qg9IvDJ/T4+bh+IqFTrWUwywAA233rj6sqkMVckokMA3sXDPrZ06yGWOaZa3xSw2GsUleqIKjbvnhfsjShq1IA==</t>
  </si>
  <si>
    <t>ARKADIUSZ ZBYTNIEWSKI</t>
  </si>
  <si>
    <t>e1e1460b-20df-ed11-8847-000d3af4645f</t>
  </si>
  <si>
    <t>lAC5J5ZxosH68/yMzIfl8ivGOcOndTbOHEfrWBPia9NKF2ydUw+bQQx8TNpmUL+ztlyuyeC76HcPTOADBpHaAQ==</t>
  </si>
  <si>
    <t>ARLO MICHAEL FORESTO</t>
  </si>
  <si>
    <t>a4c10abb-bb2a-ee11-bdf5-000d3af46d37</t>
  </si>
  <si>
    <t>me3e1h6qH1disjrG75Vy6w+CrKbc0tW5NzTKEqs8o8xWhSVn1yYPJNXZtGf9xAVNMgr0BgJCqM2eoMGCfZBfwA==</t>
  </si>
  <si>
    <t>ARMAN REZAIAN-NOJANI</t>
  </si>
  <si>
    <t>6ef9e1b9-1ba2-ee11-a569-000d3af4645f</t>
  </si>
  <si>
    <t>4PrzgRYwZkHNe8jZ6E+bOWM0SnxLmivXMTfGtrvDbdmMR619Lcn4znL1zl010aNkIK0Sh/3ITLfEZfj+jmXzIg==</t>
  </si>
  <si>
    <t>ARMAND R ARCHAMBAULT</t>
  </si>
  <si>
    <t>1f23e121-897f-ee11-8179-000d3af4645f</t>
  </si>
  <si>
    <t>zH/SafzFE5bs2XyBkMfJN2fKY90YEquS7gHhXmOIsAvLYcqjJTfMtnXyYm66cPWJIpSB6Qm9L7LyGWSH4mBDDA==</t>
  </si>
  <si>
    <t>ARMEN S DERMENTJIAN</t>
  </si>
  <si>
    <t>6cf9e1b9-1ba2-ee11-a569-000d3af4645f</t>
  </si>
  <si>
    <t>znvJSoEFdX2ITPCM9hilHvbaGs3sNZU4daOFKCB7i+aKhh7IbnlnCG2Jnxaf0RjT0pe9P6BBYAVRrU4vJchbDA==</t>
  </si>
  <si>
    <t>ARNE NILSSON</t>
  </si>
  <si>
    <t>9b6edc4d-66d4-ee11-904d-000d3af462e8</t>
  </si>
  <si>
    <t>gQhEatCQu3tfvsR4p40Eunp+j1nixcrxebjCGB5IKZcv0pMrvLugUh4WqU9ul6UMlAdaGZhrbkC4lSu1W3VKiw==</t>
  </si>
  <si>
    <t>ARNOLD D CALAGUI</t>
  </si>
  <si>
    <t>b14bc70d-c6f2-ed11-8848-000d3af46d37</t>
  </si>
  <si>
    <t>ZExIPymWpx+jm8gVd9GoLVnXqmuYxa9x9roSCAtwR4/l9tlST5i0VuJdhr/ZNGstym6g+f+GSMjO7EmpA9FzxA==</t>
  </si>
  <si>
    <t>ARNOLD PAUL VIZSY</t>
  </si>
  <si>
    <t>e89b5cd0-b109-ee11-8f6e-000d3af46d37</t>
  </si>
  <si>
    <t>plrS5qyNu2OLkGk5zYFB3wfcNayVTTwPq/Mh9Di3hzk2mr2nJSAFvgxEb6lYy8GPZWi4gv3jVYW2r1YxELWyWQ==</t>
  </si>
  <si>
    <t>ARNOLD RHYNOLD</t>
  </si>
  <si>
    <t>eb9b5cd0-b109-ee11-8f6e-000d3af46d37</t>
  </si>
  <si>
    <t>bNpib2/E3/honB17eMAE03qmTf/v/p2AmsxUwf9v1ygUHPJqujBp/B3CO8fI21US9ZVHQ3ME8W22KG8wkeQtsw==</t>
  </si>
  <si>
    <t>4406bae4-69cf-ed11-a7c6-000d3af46d37</t>
  </si>
  <si>
    <t>0n78MxLUGRYX4EUG9MnL1N4ArCB4az0t7lrRbJ1TER6XKXUoeGH2McA4IgUPVj1h1q+FM9GnRwXRePNwdGDg8g==</t>
  </si>
  <si>
    <t>ARNOLD VANDERHELM</t>
  </si>
  <si>
    <t>60ab6b03-8a8a-ee11-8179-000d3af4645f</t>
  </si>
  <si>
    <t>zTbhkYlJzEfLFKD2cm/E51bZ9UuH5vKxiBW76YmkX0/Jj5hqED5C8TZRfAKeFNueIfzVk7VglnOXRlNO1yMIkg==</t>
  </si>
  <si>
    <t>ARSALAN HASHMI</t>
  </si>
  <si>
    <t>2db0ab5b-fc30-ee11-bdf5-000d3af4645f</t>
  </si>
  <si>
    <t>VN+by/pdsLxZE8hK4OfLrH/hOcSHLAp4vbXJ2v3wBGr0gE/eHhL/Jzlup4tdiVN3mUGOcmmdsvACihGBHfI+SA==</t>
  </si>
  <si>
    <t>ARSHDEEP S ATWAL</t>
  </si>
  <si>
    <t>cae4fdf3-d8ee-ed11-8848-000d3af462e8</t>
  </si>
  <si>
    <t>0MTkQZT6tixHwlqun6/Nh5IfDd2WBEYYPjEAcp7k6QwXw4JKYm9WNvRT018FxxnYqm47EAW04kHYXTqXC1r1tg==</t>
  </si>
  <si>
    <t>ART JOHANNES VANDENHOEK</t>
  </si>
  <si>
    <t>c86168f7-7c62-ee11-8df0-000d3af4645f</t>
  </si>
  <si>
    <t>lF7FVgiqgOv1bXAlhlxuOxRgGWVWP3eCiXTvD2CxV20ujBpoLk8YIGoAAjZ27gC5WQbLoTGp+rE+RY1yxojZlw==</t>
  </si>
  <si>
    <t>ART JOHNSTON</t>
  </si>
  <si>
    <t>123c7f6b-d717-ee11-8f6e-000d3af46d37</t>
  </si>
  <si>
    <t>zL/b6Em9Mmppvxrl8p7Fg/vhHmq1QBPiwbAiaZn8BV3ZZjYC/GOun+nCAguTHqxgbZ+BnYfHhR35n0v2hFHYhg==</t>
  </si>
  <si>
    <t>ART ZIEMBA</t>
  </si>
  <si>
    <t>a26edc4d-66d4-ee11-904d-000d3af462e8</t>
  </si>
  <si>
    <t>kNDXzej7reVy47ZdAsKMCofYPw/13Fak2S/dqI+x//K3e+aI2M7cIp0+4dgR7jlMli2x0LpVbmpz5IAPJ1bAkg==</t>
  </si>
  <si>
    <t>ARTHUR DOUGLAS ARMSTRONG</t>
  </si>
  <si>
    <t>2c923ef9-9e18-ee11-8f6e-000d3af462e8</t>
  </si>
  <si>
    <t>Js3OO1+oCQsed0c9RooB1bVITKUVcUx4szUK5FZvw++7BMfKl68kV1std7s9fiffdui5h4WBI7nICpbhbE8eXw==</t>
  </si>
  <si>
    <t>ARTHUR F PSIUK</t>
  </si>
  <si>
    <t>fba0fdd2-b109-ee11-8f6e-000d3af462e8</t>
  </si>
  <si>
    <t>MyoJb6kL/UynZ958Umk2T0st+2qNxddNKQ/fg8nf54JlDv8BwU5cetKVsN9Spp5WmMEa8g2wq+4LljDqrs4LhA==</t>
  </si>
  <si>
    <t>ARTHUR HEBERT</t>
  </si>
  <si>
    <t>37ce943e-53a1-ee11-a569-000d3af462e8</t>
  </si>
  <si>
    <t>kK2tVznd1thwRdBg9zLYuYJZDLcWj7Yxb+Ubi5AK3NYvx0Cdy6OkgRtWFmmFBo175Hjw8QJwIKZ+qkyEwBbAWw==</t>
  </si>
  <si>
    <t>ARTHUR JACKSON</t>
  </si>
  <si>
    <t>368f00f8-53a1-ee11-a569-000d3af462e8</t>
  </si>
  <si>
    <t>AOJ7D8Jdu3LV7PK3dL9pVwQbY4BXm8GJt1kctn+rI0vl9biOfGqoa9ZnSN0AN/tLdbRPnNxnIOUEdbL6IuHzhw==</t>
  </si>
  <si>
    <t>734cc3d0-d62d-ee11-bdf5-000d3af462e8</t>
  </si>
  <si>
    <t>MP7zq1+6+i22IS9OQMzcT52IDyKqCD/0hX+6xddTSen+OhqlYeemrHLb7nqT6y8AcmVlD90OmabWroAUUPtSpQ==</t>
  </si>
  <si>
    <t>ARTHUR MARVIN MAAHS</t>
  </si>
  <si>
    <t>142760f3-9b91-ee11-be37-000d3af4645f</t>
  </si>
  <si>
    <t>a0e2ErwL+eTPlgONmIosazTKqVXz6nXCbUqtkNcdbaCkG360NTEyr8c2Wo9ZKD40+nyR+9B8qEzsrbCZAbY6FQ==</t>
  </si>
  <si>
    <t>ARTHUR ROBERT HERBACZ</t>
  </si>
  <si>
    <t>c073a54e-ada3-ee11-a569-000d3af4645f</t>
  </si>
  <si>
    <t>WFrZ1S4HXJ7IdSWy+SIBRt154N3vlty5SEPrryPcfQcVl+BqLicLnXZlBOiSZtsMR7jYJ2I6cusuGCTNkyZ5xg==</t>
  </si>
  <si>
    <t>ARTHUR RYAN TARALA</t>
  </si>
  <si>
    <t>a9d342d7-ac82-ee11-8179-000d3af462e8</t>
  </si>
  <si>
    <t>DL5ZJCKDe1HT+UvGKCws8Do8QTYvb9Ssl/krazfLayPNfjg52wCfJhEUGZR3eqesm7qfRXnk+ZELmGOh8wDM+w==</t>
  </si>
  <si>
    <t>ARTHUR SOBOLEVSKY</t>
  </si>
  <si>
    <t>7d9191ed-e934-ee11-bdf5-000d3af4645f</t>
  </si>
  <si>
    <t>VXYVlNwgRfI6TMu4PGdjojwArDGtCKd4/seEmcPIHSj2huuyJIl+Hkb6JCTp/G9yPIhQCzvzrVzgUuwqGZAvdA==</t>
  </si>
  <si>
    <t>ARTHUR SYREK</t>
  </si>
  <si>
    <t>8dc2daf3-e934-ee11-bdf5-000d3af46d37</t>
  </si>
  <si>
    <t>l+HXtRbslwFzq32KaRub6VVai7sZ0gf374hG99ofe3TI4VtLLA2tE9eTWJG/BTayCdqhZbpu8TB8J3h8Dndjaw==</t>
  </si>
  <si>
    <t>a0cd6d09-d9f9-ed11-8f6e-000d3af46d37</t>
  </si>
  <si>
    <t>e+PJEul40mBSrtIELyxckP3RH8bwh4bMtzCQMBwdtkxV9lxXbPkXFt2CnL3tIjNQrnLGlnTlYbwJDGzvzQgzxQ==</t>
  </si>
  <si>
    <t>ARTHUR T ROZNAWSKI</t>
  </si>
  <si>
    <t>4e25a3c1-898a-ee11-8179-000d3af46d37</t>
  </si>
  <si>
    <t>EEMjNVhP4PTTU0Jvv/l4pfDDuD7HiXeRvz6sh8E/2db5/WIS9DbGTBqnUn+23KblRk289dKNDzXTh/mk9sGN5g==</t>
  </si>
  <si>
    <t>ARUMUGAM SELVANESAN</t>
  </si>
  <si>
    <t>d83b09c6-f198-ee11-be37-000d3af4f189</t>
  </si>
  <si>
    <t>dulFatANzJmIMfWZJCMa1wHrGC9Sbdo66bz5KzSelmv8j6NoVMf9XQSoHxLI/x6HdcjzaR8CL8P03XoaOh3tmA==</t>
  </si>
  <si>
    <t>ARUN BABY</t>
  </si>
  <si>
    <t>9c50cecb-4907-ef11-9f8a-000d3af44d9b</t>
  </si>
  <si>
    <t>gOWi8rsc3thlLuoG6McE9qKcouuBcEe0MHwMdQIiLDHAVaxS9qHw3F1uX1GYTS2MRb5G0uGEgJI1YL/Oyw+GSQ==</t>
  </si>
  <si>
    <t>ARUN DEV DEVARAJAN</t>
  </si>
  <si>
    <t>90b13e2c-8aa0-ee11-a569-000d3af46d37</t>
  </si>
  <si>
    <t>yNNnFfiuJTic98fSj8ZA/fock4imaXH4mWnuPw5t90w6q9Gl9amStf+VLKiinlj15/Dl1BEjs7x57JTgbi8Xkg==</t>
  </si>
  <si>
    <t>ARUN DEVNATH</t>
  </si>
  <si>
    <t>a3b13e2c-8aa0-ee11-a569-000d3af46d37</t>
  </si>
  <si>
    <t>733c8p5halzFfdRXUNI2vuhQSA6NJqRRO45t0KQWYNmZrtlI+7+LaCcly7ppzYdSYz/S6S+irjUROaay7/7dxw==</t>
  </si>
  <si>
    <t>bc82a66c-6c50-ee11-be6f-000d3af462e8</t>
  </si>
  <si>
    <t>GPuVvqdbFXnMz3SF2GKoVBiOXSNtsGv8imPufs6DnBJvF+769O6kY0Xwkd8G8ATAbmuNymH7C6Z44zuJ2LjsUQ==</t>
  </si>
  <si>
    <t>ARUN KUMAR SARKAR</t>
  </si>
  <si>
    <t>a1fe9af4-b114-ee11-9cbe-000d3af462e8</t>
  </si>
  <si>
    <t>tuhc8RYiiB0OD/KpnvIMBRz3W1ywczQ8QIelfvTRlC5FaC2wOUz03A/kkG9mP3zeKX6o1S23O9ZAJlnX6tEvjA==</t>
  </si>
  <si>
    <t>ARUN SUVENDRARAJAH</t>
  </si>
  <si>
    <t>9f37fd20-b214-ee11-9cbe-000d3af4645f</t>
  </si>
  <si>
    <t>ugEQO0U7AIxlPRZVjdT396nVbSwG2PylYGdiUXv33jdChwg+4NQm51ThUfH+2gaLYvH2d4LJXFn8GcgXLvsEQA==</t>
  </si>
  <si>
    <t>a8fdbf69-c673-ee11-8179-000d3af462e8</t>
  </si>
  <si>
    <t>ykT3RHQ+S2myyCCRP8NLRUQ7j2F7v7aHJDwK8QN2HbHXvGDFFC7MiKxT1ckrgfBBhfzIvu+4xN7OeIm4u9X9UQ==</t>
  </si>
  <si>
    <t>ARVIND SHARMA</t>
  </si>
  <si>
    <t>ce52b927-2d7d-ee11-8179-000d3af4645f</t>
  </si>
  <si>
    <t>jkURnbSiohmIwks187gD1gCefO4fOM+89vdGGdgR7+OcTda7JDk/3TRDrbd+tl4BGPCmctHBWJNYGSrMCPBmMA==</t>
  </si>
  <si>
    <t>ASGAR AHMED KHAN</t>
  </si>
  <si>
    <t>64cd6d09-d9f9-ed11-8f6e-000d3af46d37</t>
  </si>
  <si>
    <t>y9diyyuQIfmEaHKH19cyZ2MHNPyDmrzfPVkM7SZKYa+B9LBckYJMh4OLOosmOys+lHksjgrZZQchvMPIl6p0zg==</t>
  </si>
  <si>
    <t>ASH E.L MCDANIEL</t>
  </si>
  <si>
    <t>7acd6d09-d9f9-ed11-8f6e-000d3af46d37</t>
  </si>
  <si>
    <t>tT6Kl54Pw0uDv60fnHiaURh47UXrkDMnScFdDKvXXbgv0DCHils7nYyXq7Ogw2USU5FYmZiSoho99j6vf1d9dA==</t>
  </si>
  <si>
    <t>ce6245a9-74dd-ee11-904d-000d3af4f7e2</t>
  </si>
  <si>
    <t>8C7EbBrcBVjxPQzo63EIs6kdOO+djB2q0DDqPYphQrIeG56HhqQNmRBwl7h57KjbfsgPAzJmQyZ1B7LXCgOzdw==</t>
  </si>
  <si>
    <t>ASHISH BANSAL</t>
  </si>
  <si>
    <t>b6b10ce5-6bb9-ee11-9079-000d3af4f7e8</t>
  </si>
  <si>
    <t>s9v3+tW1C9mln7SNU5IFvcsPWh+CU1Aho7IRK/3JIiapWRAsm0mnztN1gNZ5c57BWnC9BG4skMaL3ZL6NxBulA==</t>
  </si>
  <si>
    <t>ASHISH JOJO MANNOOR</t>
  </si>
  <si>
    <t>d4f7e866-41d1-ee11-904d-000d3af462e8</t>
  </si>
  <si>
    <t>LYZ58ihKMaRTySTamPqYHIYI4iudCM34ImEj54p5ezwsJoY/6bWIFtHJualxprKSCeIbEtAZogBTmhGCasKlig==</t>
  </si>
  <si>
    <t>ASHISH KRISHNA MENON ANILKUMAR MENON</t>
  </si>
  <si>
    <t>746f2cff-41d1-ee11-904d-000d3af462e8</t>
  </si>
  <si>
    <t>rZuc/xpVN0Y+Jns2nunzZjA/RQabrCp6LNvfXl0W5V5gavrjNG5zmCxK/ulzBgyfICYK2YyaQisXhTc9dlBcjA==</t>
  </si>
  <si>
    <t>832b4686-a044-ee11-be6f-000d3af46d37</t>
  </si>
  <si>
    <t>un42DoGy1fcCsl5HaOe0quERd28/9sukqKoPjRWhxx8aHHip99WnBpzWXw1X09sKCz5Xv6WfRdUW1T+Fvc5kNg==</t>
  </si>
  <si>
    <t>ASHISHKUMAR N AHUJA</t>
  </si>
  <si>
    <t>4f7b4420-57d3-ed11-a7c7-000d3af46d37</t>
  </si>
  <si>
    <t>5OhOOCpz1cYQ/S2gjFcC9iyd72tom56NWjPqbw+tXIny3oKv/9Cx5R0C7f5hU2Q2xXhnj86l3aZ8i4a9aBSIhg==</t>
  </si>
  <si>
    <t>ASHISHKUMAR R PATEL</t>
  </si>
  <si>
    <t>aaad8d69-2e9e-ee11-a569-000d3af4645f</t>
  </si>
  <si>
    <t>G9ImVFYHAqLSkJXsjsV5Ef8WgGx2a8u6Jo7d+voGCg9ByuxdxzH9NeoxPK9ix6Et+lmInHPSa9/uddY8cyM3zw==</t>
  </si>
  <si>
    <t>ASHIT KUMAR ROY</t>
  </si>
  <si>
    <t>1cfd6149-454d-ee11-be6f-000d3af462e8</t>
  </si>
  <si>
    <t>7rmBGC+0Q3OvndbYYrT26lPdko8hIgKvlcbRN1Y2eAv2xrwhM8kgOXm4HtLq5/yi+PKQjX4b5LSpUfJWaBEI1w==</t>
  </si>
  <si>
    <t>ASHLEY D ARMSTRONG</t>
  </si>
  <si>
    <t>98c340f4-0dcd-ed11-a7c6-000d3af462e8</t>
  </si>
  <si>
    <t>O2vrDO3rnHwpB0OhMMEYuzFVyDjpUnB7xDuNCaZF1oHtv7TQk0+dUc3e/dc088VulmDBuaGDKJFhSWGh4i2JDA==</t>
  </si>
  <si>
    <t>ASHLEY JOAN ERNST</t>
  </si>
  <si>
    <t>377b8a0e-9db2-ee11-a568-000d3af4645f</t>
  </si>
  <si>
    <t>7VytSkhWJDa1bmV3HEykFAV/c3GzotLcc+tXJOAE9bBlDnKnMvaUmFhqyaA+JEqaOjMA+paE+xxzJJYKjHjbCA==</t>
  </si>
  <si>
    <t>ASHLEY SAVARD-SIKATOWSKY</t>
  </si>
  <si>
    <t>bd7cb6bb-e5b8-ee11-9079-000d3af46d37</t>
  </si>
  <si>
    <t>PntQcmXuBmL6Iz8rMhIObvPDlvNoVpn4z4mXzF0rnsSjCZtSz7vv0tk19xZtRsQgwOJ5qF3PaUnZgAyEGskXZQ==</t>
  </si>
  <si>
    <t>ASHOK KUMAR GANGWAR</t>
  </si>
  <si>
    <t>cd9b2527-b3eb-ed11-8849-000d3af4645f</t>
  </si>
  <si>
    <t>tvsG6pdIQjEIgdqh/UZPFLo+0jSk6SY1yhLsPpXnKUJkHAIXvEYojk/heIBICR+sH4hC+i744k9eQXIMLLWO8w==</t>
  </si>
  <si>
    <t>ASHOK KUMAR KRISHNAMOORTHY</t>
  </si>
  <si>
    <t>02510229-2e7d-ee11-8179-000d3af462e8</t>
  </si>
  <si>
    <t>SNTdmLN4Ylla5alYu23FbPsIWcV9Bj63dVCEM2cXYSlVgZENo0C0Mz3xNxkiw61MUDwHW32J3GJ3sE2nQVcWqA==</t>
  </si>
  <si>
    <t>ASHVINKUMAR C BULSARA</t>
  </si>
  <si>
    <t>d653de94-46f8-ed11-8f6e-000d3af4645f</t>
  </si>
  <si>
    <t>ofvb+501dfJGxhZLL118AwglXlDkR0aRiCBoFwPoaUPlJ1bEWDxhwq60A895k6HhB4yHtE9dq1tkViKoPRWiqw==</t>
  </si>
  <si>
    <t>ASHVINKUMAR VIRANI</t>
  </si>
  <si>
    <t>3d55c798-ab01-ef11-9f89-0022486e0199</t>
  </si>
  <si>
    <t>DqJmwlMWKoHhy80+fAzEOK0g7UKG1BnD6DoX4oSvtlWyxVOLT5VgY+8AgivC7zIrNg9+oM2fyjzrxsmqk14c5g==</t>
  </si>
  <si>
    <t>ASIF MOHAMMADRAFIK CHAKLASIYA</t>
  </si>
  <si>
    <t>6ffa9d0d-e697-ee11-be37-000d3af4645f</t>
  </si>
  <si>
    <t>W1/rFiB5AvqkO4snrC99Ub6Tb8DZRRB015lADCHZG3U1M61H0P8rZ1bNI/JtOAjUh5X1kTKT+vpZfIpnBseVSA==</t>
  </si>
  <si>
    <t>ASIM RAZA NAQVI</t>
  </si>
  <si>
    <t>0c503825-4703-ee11-8f6e-000d3af4645f</t>
  </si>
  <si>
    <t>IAjKjvVCO2Y7kUYR34pYjtQJTREwenNFUNsUbNc38nr/QFvMajSzl/kqqZjE3BWgRUi3K3oQ3eWnVKGWCK6N5w==</t>
  </si>
  <si>
    <t>ASKANDAR SOULEYMANE</t>
  </si>
  <si>
    <t>69c3c5f4-94c4-ee11-907a-000d3af4645f</t>
  </si>
  <si>
    <t>XtfmKYEXESb363IlWcxazM2KADtbov9S/35yeszKAEU3lrky43IogeJ+LnghynnUka8gAj90ct6laIkEF4n48g==</t>
  </si>
  <si>
    <t>ASKHAT A ALTYNBAEV</t>
  </si>
  <si>
    <t>410d985e-9c9c-ee11-a569-000d3af46d37</t>
  </si>
  <si>
    <t>FnTC8L7hBqJyC6/yBKjiIX5Il9YO0lqBZBi9j4br9FwPeNir2q6IIjTAuBg9j/fMCUhcdDdLZfxIctb8nZ94TA==</t>
  </si>
  <si>
    <t>ASM MAFIZUL ISLAM</t>
  </si>
  <si>
    <t>737183a3-5d54-ee11-be6f-000d3af4645f</t>
  </si>
  <si>
    <t>6ocEhadkvZvBBehaZknHy89uoxpzjKCRhyBYaLcTznK02uDldreNVqrnc6XWXvGQ8kpxiHMFZEgHQwhnoGekuQ==</t>
  </si>
  <si>
    <t>ASTRIT MACI</t>
  </si>
  <si>
    <t>f7d142d7-ac82-ee11-8179-000d3af462e8</t>
  </si>
  <si>
    <t>ZrD3EJF/8e/BM+oKxJNY4rcgEPL+YWIMz342XaUgjwZpNKYteglinYHb0CjS5VJ90N+u/XYl7RxHg540FfKvng==</t>
  </si>
  <si>
    <t>ASWIN JACOB SAM</t>
  </si>
  <si>
    <t>fff7a0f2-69cf-ed11-a7c6-000d3af4645f</t>
  </si>
  <si>
    <t>sw3GcBNt2NSKzRS8Izyh4C7+T0SkBE4NJLadlT89m3dVDzDy3NWUrr86hsUeMOfA5ko9MDqTz9lFNkqlzvuXmA==</t>
  </si>
  <si>
    <t>ATEF KAMEL B SHENOUDA</t>
  </si>
  <si>
    <t>bbd45032-236b-ee11-8179-000d3af4645f</t>
  </si>
  <si>
    <t>GA344oRNVUfr4CAQy4szOetT9P1xruKlSrhHr5Q8aiaY+mQL/aGoDkxxLOYeabG85Pd4fdgE4E2bbsTs+LDDKg==</t>
  </si>
  <si>
    <t>ATHENA C CLARKE</t>
  </si>
  <si>
    <t>1142c8f2-d62d-ee11-bdf5-000d3af4645f</t>
  </si>
  <si>
    <t>T43JI9mrnu6bY0//GtutfI45hDfC10NFXnYTe6DgvFFrMkrtxqRsxIKodCwslyeonNe6u9dJdqdFUQvD+SXnlQ==</t>
  </si>
  <si>
    <t>ATIF BADER SHAH</t>
  </si>
  <si>
    <t>1d508e6e-bb2a-ee11-bdf5-000d3af4645f</t>
  </si>
  <si>
    <t>VFt00zduH5UieSkU01XOQgkUrgpZWc1Vf9+oFe5PisRt9l7R1CBSS3PvIjm6bbKU+av7VcM4tKPvlivPZ+rcAA==</t>
  </si>
  <si>
    <t>ATIF MAHMOOD</t>
  </si>
  <si>
    <t>1cf3be14-78d0-ee11-904d-000d3af462e8</t>
  </si>
  <si>
    <t>vqAccGy01ThZA2KH+riDNYPUmkjnFUbLM36FXDiqJiPtVEUKyEqP6vlrc/mpweXWhBKs2u2pxIB5F2+kA4xTxg==</t>
  </si>
  <si>
    <t>ATIKUL ISLAM MOKHAMMAD</t>
  </si>
  <si>
    <t>b8e51455-74cc-ee11-907a-000d3af462e8</t>
  </si>
  <si>
    <t>o+Qt5TBlHAeTEg+yHX7qO8IkSXmZt6buUdhOjKSq7S0ijy1V+93vwRkLQA2YMSI4N6qARP9tRfVcDctbxC/BLQ==</t>
  </si>
  <si>
    <t>ATM OMAR FARUQUE</t>
  </si>
  <si>
    <t>2d30b125-bb2a-ee11-bdf5-000d3af46d37</t>
  </si>
  <si>
    <t>spdEN8zAl0Iu46KBNwDuuF47YsjeCimD+wdyc13viyPqwlnCJCsLBno/VgCR3T7KgKk4OEgQm5l7PiBnFGx0bg==</t>
  </si>
  <si>
    <t>ATTAULLAH BHATTI</t>
  </si>
  <si>
    <t>aaca2c12-9f18-ee11-8f6e-000d3af46d37</t>
  </si>
  <si>
    <t>POoykZzpwEOZ015YJHFBsAuql0tB1hv+X/LSlQJItt+itOqBOOFNsfPU+BsxDNmQ2sEqlVcwzBf+lmuPbmbIlg==</t>
  </si>
  <si>
    <t>ATTIKUS JEFFERY SOULLIERE</t>
  </si>
  <si>
    <t>866429cb-d86f-ee11-8179-000d3af46d37</t>
  </si>
  <si>
    <t>nFjoPV2HNsQgCKEPUKQMzUyOD8sco56O8RtrIFQC1yAXXqOvdNz+rwdZymh44+XrG1lvSx7CvVGN/8g7RwIGGg==</t>
  </si>
  <si>
    <t>ATUL RAMGOVIND TRIPATHI</t>
  </si>
  <si>
    <t>ac818a1d-3547-ee11-be6f-000d3af4f811</t>
  </si>
  <si>
    <t>9cbiSTRMVMj//hQcgOgpxGE4UYvLsL42zseEr0Zx1D7uE2lj9kpsika+BUoxn/2ghdUzeT9NDLiKOT6xbvrviA==</t>
  </si>
  <si>
    <t>AUBREY MANUEL SHEPARD</t>
  </si>
  <si>
    <t>c413ff6e-203f-ee11-be6e-000d3af462e8</t>
  </si>
  <si>
    <t>4oErph68kbpdERZiKgd1raRnTtIUxkTbu8BG4qyFSAZ3c+jEHZCo2jmbEk0MmyFypfI6orwxUZIvuW+JcjGejw==</t>
  </si>
  <si>
    <t>AUGUSTIN GHEORGHIES</t>
  </si>
  <si>
    <t>1a5876b6-01d1-ee11-904c-000d3af4f51a</t>
  </si>
  <si>
    <t>kUnO82nklzjvnr1dnC1ggTd7otSvW0HexIEdoRWo4WmSRNxuxb3L073EVn4bniX5CqPTZkSK5yI9jl2X+9s5LA==</t>
  </si>
  <si>
    <t>AUGUSTO GAMA SANTOS</t>
  </si>
  <si>
    <t>1ddaddec-a1fa-ed11-8f6e-000d3af46d37</t>
  </si>
  <si>
    <t>XrP4twR2TLdsjbkoXj+VmKZM5e1IMU9v4D8jU0RUl7uqAjUxoP1MNm0nFiVqSfOZAHnWVrTPZl/LZVGWq7tGQg==</t>
  </si>
  <si>
    <t>AUSTIN D VACHON</t>
  </si>
  <si>
    <t>85336ab9-e5b8-ee11-9079-000d3af4645f</t>
  </si>
  <si>
    <t>etUZa/QAhR5ceA9+JCGHSiHPfkDy2yjb1F7vrYvjdQwIi+2rhBlF4R0Marvdaq2yd885ukzP73p821q7d+QYhw==</t>
  </si>
  <si>
    <t>AUSTIN GW BASTIEN</t>
  </si>
  <si>
    <t>8337269a-7f78-ee11-8179-000d3af462e8</t>
  </si>
  <si>
    <t>Nodwt2N/NuBkuXgdYZfZb3oOwrbdtn1tV6WuQWD+rpKRF6eEcfiDGweNZxd2llgq2ovttKzBZxH93Bo6re2t9A==</t>
  </si>
  <si>
    <t>AUSTIN M BLAIS</t>
  </si>
  <si>
    <t>9ba98c84-57c8-ed11-b596-000d3af462e8</t>
  </si>
  <si>
    <t>37I3lcRFXS9i0QIqvgi68C46WAXc9cYhQeCPCHKXxNz355rQB3A3ht5vobFbpwRq8sx1T7RWKdeapIixIJIqOg==</t>
  </si>
  <si>
    <t>AUSTIN MADUSSI</t>
  </si>
  <si>
    <t>000a3344-45d7-ed11-a7c7-000d3af4645f</t>
  </si>
  <si>
    <t>atsD5v3GTu/Tj7s9u90tQY+AIhnBO0jZ8ZLzD0bfJx2Db9HCsjkGpKFGV3ABtZxibKKHZFsJop5KwmhPAArdUA==</t>
  </si>
  <si>
    <t>AUSTIN MICHEAL SCHNURR</t>
  </si>
  <si>
    <t>4f168358-4416-ee11-9cbe-000d3af46d37</t>
  </si>
  <si>
    <t>AqMuscOVcWqssDG8UbXMKoD9+d4X9QeikXhBW7YOeZwcmv4VltMH/SYK3d5PvQ/4dY8QJ9HRAO8wWkcA10GzHw==</t>
  </si>
  <si>
    <t>AUSTIN MUSCAT</t>
  </si>
  <si>
    <t>7b6a2454-66be-ee11-9079-6045bdcd6c90</t>
  </si>
  <si>
    <t>3zsH/RC5A8/zvOg/670P1xdzfW2qqndKxZ5748320HK9XWhM6TYKr0NDxG0XLsfPN/KwyKotuGh3Mav/KMU3Kg==</t>
  </si>
  <si>
    <t>AUSTIN R BURNS-PEDDLE</t>
  </si>
  <si>
    <t>b8eba959-1064-ee11-8df0-000d3af46d37</t>
  </si>
  <si>
    <t>JuBiqZWf9QOp4OjLCb0WE8cQ0chSNbTdU0purcntJlBOXgUj/iYMxtcbywYDKtXHYhaSMYRC5jma6Mx0JaIsoA==</t>
  </si>
  <si>
    <t>AUSTIN STEVEN DUNHAM</t>
  </si>
  <si>
    <t>04b8a27a-9485-ee11-8179-000d3af4f811</t>
  </si>
  <si>
    <t>bq0pnTbntrCLV+FiDBCfquWnkQURfupZ/qa6FLPQ6xiG+egaU+ReW7AiWnOpIAxR6ETRB6A5aHJUGboG5LnFmg==</t>
  </si>
  <si>
    <t>AUSTIN WILLIAM KING</t>
  </si>
  <si>
    <t>a3f56507-5833-ee11-bdf5-000d3af46d37</t>
  </si>
  <si>
    <t>DvT6pd0fGOzn6sGacUtMZT9C5CbYvl9XuFELmS+h6P5SKxX2UuUmSoDJvleVdNKNSDP1oKBaBOUPvhPsLJUmYw==</t>
  </si>
  <si>
    <t>AVDI RAMADANI</t>
  </si>
  <si>
    <t>bb1857d5-c12a-ee11-bdf5-000d3af46d37</t>
  </si>
  <si>
    <t>V3CE9OzcPzkDXXPdWCiEvFOo2mW+LwdbtIMw4z4CojyH8C8sxV6n+SbByDBZe1TzCKdtWnWp+nDOpy4deNXTUQ==</t>
  </si>
  <si>
    <t>AVERY L HAMPTON</t>
  </si>
  <si>
    <t>9c83d8e2-b2d5-ed11-a7c7-000d3af462e8</t>
  </si>
  <si>
    <t>MdJaRqXCZWUcP97YdffQ9pRYvuMSn8gvwq1G4GP7xIx3C0UtJX+1YDZTr4fNLyV1qFu6lGbHNZDtcQIr9r6p/w==</t>
  </si>
  <si>
    <t>AVIJIT ROY</t>
  </si>
  <si>
    <t>d5465dfb-44d7-ed11-a7c7-000d3af462e8</t>
  </si>
  <si>
    <t>M5FrFaQLqHcNynT8Ew8LUqOVQpxcJBmr9ZtDAiIOVJ9TShkI8IQ2CvI81K4IhNkbSNdJlXFmWEOdNboRLaqlEA==</t>
  </si>
  <si>
    <t>AVINASH GOGINENI</t>
  </si>
  <si>
    <t>1864ade7-b356-ee11-be6f-000d3af462e8</t>
  </si>
  <si>
    <t>5To1pCSFZk+rIrXCCcLLPTXroAca6z5etZGTizgvXbUbTcYrVqskbrmFR9wJ8GLPBHmBEEUMQ1xAxTztaH17RA==</t>
  </si>
  <si>
    <t>AVKAMBH CHATURVEDI</t>
  </si>
  <si>
    <t>536b1f55-2155-ee11-be6f-000d3af46d37</t>
  </si>
  <si>
    <t>EZZyNmMEgjxE0AFEze8BUFrqzCImrM7SQUwcQIXUGMsbGkm/FBgzCRs10B+KKFYWgxh4mGe1ZMg/7ByBAytFqg==</t>
  </si>
  <si>
    <t>AVRIL TALPA</t>
  </si>
  <si>
    <t>48087b9c-d904-ee11-8f6e-000d3af462e8</t>
  </si>
  <si>
    <t>TrB0xEJstx1ycCqvurrUSvkKq5jEBWPuL6vTwK/MqYZEXNIux73V6E0H7f/hM5KxbGa3gMyltvtdqK4Q2LM8SQ==</t>
  </si>
  <si>
    <t>AVTAR SINGH SAMRA</t>
  </si>
  <si>
    <t>8b70988c-430b-ee11-8f6e-000d3af462e8</t>
  </si>
  <si>
    <t>S5ew1O+NJ8MS/vQwdignVm8CxcIZ+ibNHz7L473i1Rp+EuWVkG4TBjtlj16Us14ewnNEjKNc3w8DXIVXS47N8g==</t>
  </si>
  <si>
    <t>AWAIS AHMED KHAN</t>
  </si>
  <si>
    <t>8839ce8c-430b-ee11-8f6e-000d3af46d37</t>
  </si>
  <si>
    <t>o4tzRLFnsNTNXGruwEKthOmT3p/1GtvkN11DN2XN7UQOdCxNOEt2HEXowJUr4QHVJNUvW1colTLmjHRBiY48TQ==</t>
  </si>
  <si>
    <t>239c3772-89b6-ee11-a568-000d3af46d37</t>
  </si>
  <si>
    <t>G0RGlj+8V/TAjztmIh8Fx3sWkK1FVAvnvrCaHaRUWonLocLLCuACEfNksKSAWNkzkemmvNquTAszGyavweeP+A==</t>
  </si>
  <si>
    <t>AXEL ERIC I GANADEN</t>
  </si>
  <si>
    <t>d8fe6c08-0990-ee11-8179-000d3af462e8</t>
  </si>
  <si>
    <t>sQB06VZOUi3qcH4H2nHzr0BKzCJT6Hys4WDLFH39ZkWR+j9sq6/7RabiFo1KNO5qVQqBOAgieN5SnALkfANIXw==</t>
  </si>
  <si>
    <t>AYANA ANGELA MING BEAN</t>
  </si>
  <si>
    <t>3db38c5b-d6cd-ed11-a7c6-000d3af462e8</t>
  </si>
  <si>
    <t>/xeYS8o6AH4DcKF9NkoP1PYc4PiK5ZyVxbErXHpvewHy/fA3zxC0y5FisCLnn2jF7MntmUfZSr+wrjTRATa2eA==</t>
  </si>
  <si>
    <t>AYKUD AYDIN</t>
  </si>
  <si>
    <t>e6fe5bec-a165-ee11-9ae7-000d3af46d37</t>
  </si>
  <si>
    <t>XctlGoHfkNz4EnwDCJgV8k2gPYMtrYa0rGnovWpke7AFS2b9m6ozQknx0evDF2lFmaex/shkSkgOu9HU3k7TPA==</t>
  </si>
  <si>
    <t>AYMAN M LOTF</t>
  </si>
  <si>
    <t>5d592e92-7683-ee11-8179-000d3af462e8</t>
  </si>
  <si>
    <t>3CFyd+Uc9/2T03tOM+Kcy13Tu73iIIYpwatSIlDuPJDz6m/g+PvUNIn5vQuY9xL/h8r9AWvskYkxk72s4CCxoQ==</t>
  </si>
  <si>
    <t>AZARCON ERNESTO S</t>
  </si>
  <si>
    <t>da1a215a-78a4-ee11-a569-000d3af4645f</t>
  </si>
  <si>
    <t>nO/nQKjkvtvqXx6HGWsar7JQwA5OzUHYc6CATZslmHYi95psHiJxIy2bXnJDF/kBdKWkhv+XGYIwELO3kGHhfQ==</t>
  </si>
  <si>
    <t>AZAT VILDANOV</t>
  </si>
  <si>
    <t>e4146614-8fe8-ed11-a7c6-000d3af4645f</t>
  </si>
  <si>
    <t>VTrgsefR0svQU9NvaMzxZ9zLQFpIyyLrjvRyKoM8b51UgbJbX0+i/d57TuSmskjZUq+CjNHz37WMMKkBM1Jhog==</t>
  </si>
  <si>
    <t>AZHARUDDIN MOHAMMED</t>
  </si>
  <si>
    <t>da658d47-9d9c-ee11-a569-000d3af4645f</t>
  </si>
  <si>
    <t>S2VPVVjnS9ZQzMQb+lyBcjGnzvbnzhorkVk/8F+JVMJsnq6rDuqwBYTmzkkmV5P+N63nfnNdQzpsCjI12J9bHg==</t>
  </si>
  <si>
    <t>BAHRAM HASSANATI</t>
  </si>
  <si>
    <t>769bc400-9db8-ed11-a37e-000d3af46d37</t>
  </si>
  <si>
    <t>eRgpNQc8C04V7uw+g1AE5nBTjqTTt26E96R7Nh4qjKtR2XgWHYhF1mayzXjSC4LAK/s2iCTsn3Y2h3otGpPaLQ==</t>
  </si>
  <si>
    <t>BAILEY  J BOUWMEESTER</t>
  </si>
  <si>
    <t>873b3b0f-a1e4-ed11-8848-000d3af46d37</t>
  </si>
  <si>
    <t>tS3Tn6MhNIvsMNQd66Lv+LQrNOqwDLnClK7YcsYndaS7GyQCmIeAQ4VfSJp3lcz+Y6l4bVoQPexBSynzK6iniQ==</t>
  </si>
  <si>
    <t>BAILEY SEYS</t>
  </si>
  <si>
    <t>57d31f93-0f59-ee11-be6f-000d3af46d37</t>
  </si>
  <si>
    <t>/uGDAZAoMIJsYDY44u05NW/A8bOT9fbnaLtZ9T19zBuk9TdUAgLYNxFDUYre5FOxtcF7ORUDf2vcicJkFOJNtQ==</t>
  </si>
  <si>
    <t>BAL ARORA</t>
  </si>
  <si>
    <t>3bc55fe2-f693-ee11-be37-000d3af46d37</t>
  </si>
  <si>
    <t>UK/L98WU6a22t8k+RIwiLSnpqdKCYL2qis0O0Nxf5nntkyFT7Jlrwj3vNLjImYcEbS1PkdFReQ+bTEDOzRsXwA==</t>
  </si>
  <si>
    <t>BALGOBIND MANGAL</t>
  </si>
  <si>
    <t>528d5301-0d17-ee11-9cbe-000d3af4645f</t>
  </si>
  <si>
    <t>YFq2JOiD1M3/oASweMxGxymTUkJS3IB0ph8fDzvoVNCWhVAvYGn/IxBAeRijb3iDeVrNh6hTrMcGU7i5iiIZBQ==</t>
  </si>
  <si>
    <t>BALJEET SINGH ARORA</t>
  </si>
  <si>
    <t>c6a58a09-a15a-ee11-8df0-000d3af4645f</t>
  </si>
  <si>
    <t>lu0aVVDYLuxuJ8/b3Tqi4HlEaXhtN0NG+04n9IbfSVEzDmFGQTIE0d1kD8cijViga/JiFYITFri33YGO7YNLbw==</t>
  </si>
  <si>
    <t>BALMUKUND V DARJI</t>
  </si>
  <si>
    <t>7f413117-7f78-ee11-8179-000d3af4645f</t>
  </si>
  <si>
    <t>kw21i3ULsw9zQm6npbjF9AJeG4AEsX5yTcez5gcx9ocP1yD4kdR+nJHvq+fbU90xUfq16hlNSKa8flBV6MWH8A==</t>
  </si>
  <si>
    <t>BALRAJ SINGH</t>
  </si>
  <si>
    <t>31fae786-b240-ee11-be6e-000d3af46d37</t>
  </si>
  <si>
    <t>E787AwLfjS5mzs2xvx7XUJF8Y81OMH9Yar/+UWNfWZ3IEnXhGrsh5aKrP2vIBS9HlZGTSR/CN1MCts8friU3Yg==</t>
  </si>
  <si>
    <t>BALRAM OUTRAM</t>
  </si>
  <si>
    <t>6945b3e3-d2a6-ee11-a569-000d3af4645f</t>
  </si>
  <si>
    <t>SWFJpgj54ITniBoRBHofNWtyY/oHbu/0JNyOFQKvN/C+HTxzidq6T+rxHpqzJWx0bV8+tLzSMeAbfeWAPo4+JQ==</t>
  </si>
  <si>
    <t>BALWINDER BATH</t>
  </si>
  <si>
    <t>3ee6d185-6b5b-ee11-8df0-000d3af4645f</t>
  </si>
  <si>
    <t>OZRsSB5n2MrxNQ6IiwWxVtutK8PMrlWqgrUsP9fTM397fuqbX32Hoq0X6dY0PeMBGc0yTVdBR3g5jZazMf+FfA==</t>
  </si>
  <si>
    <t>BANDER AHMED MOHAMMED</t>
  </si>
  <si>
    <t>c2c26e18-b456-ee11-be6f-000d3af4645f</t>
  </si>
  <si>
    <t>pxv3ck5UFfVBTiAq2HvH3NnCz1v5hdn8bfGEU+TQMeeHY2uCMoyNb6MLAUwMCmRBTZpJkzGfDJQjSnHXQV/FCg==</t>
  </si>
  <si>
    <t>BAOHUA HU</t>
  </si>
  <si>
    <t>89e6b81f-bb2a-ee11-bdf5-000d3af46d37</t>
  </si>
  <si>
    <t>s+JpgMmPX5GJazmeJYehJQhS3fziiEP4kolvv/Oe/ykAHoIKmkqBYvZLikUOZ2WfpLo4vIdkw6kinzz4KA8nKw==</t>
  </si>
  <si>
    <t>BAOQUAN ZHANG</t>
  </si>
  <si>
    <t>e4aca32e-6c66-ee11-9ae7-000d3af46d37</t>
  </si>
  <si>
    <t>IXVB4/3nKFKQEaRosa/Xt/J5pJyjeCqZ9u/3hxVZXOcAr4M1qpAA+aEOnFSAncQPkx5vRok1Ng7Wb19wc7wqXQ==</t>
  </si>
  <si>
    <t>BAOSHENG WANG</t>
  </si>
  <si>
    <t>7a94a10b-58de-ed11-8847-000d3af462e8</t>
  </si>
  <si>
    <t>h0sBbWUScrrbX1h/gy6s1UT2BdPIdwZYdZRJa/cphGCTuORL32yD536JQuztdKLo7olXylK1HiCKlY9zt2zDjQ==</t>
  </si>
  <si>
    <t>BARRIE ERICKSON</t>
  </si>
  <si>
    <t>fefd7bee-33f1-ed11-8848-000d3af462e8</t>
  </si>
  <si>
    <t>51GS7xPZmwTpwU4Y1TixUMF1aTANDUAFXfM2s/vhsT9z1nnvnrcwwblyM3ysDgwg6HxwwXidh1gSNEQPfwasAg==</t>
  </si>
  <si>
    <t>BARRY  A BELL</t>
  </si>
  <si>
    <t>5c43a035-c1b5-ee11-a568-000d3af462e8</t>
  </si>
  <si>
    <t>frSdtllvE8cS4BGUYLYNQczd26K+KGQHlcriME/Pxbki08fKpvI57r35DRp4T3TQRMAYPf6TJrZix9Rns1Pchw==</t>
  </si>
  <si>
    <t>BARRY  A KAVANAGH</t>
  </si>
  <si>
    <t>861842d8-7bcb-ed11-a7c6-000d3af4645f</t>
  </si>
  <si>
    <t>ORyJqyQXSQk6kco3POFyDfvJ9OzuLb/lkt6dmdCP1cfU7snAkDXl3whAD4lwmHGVzt821L70IGlfyZYtwphwNg==</t>
  </si>
  <si>
    <t>BARRY  W NEUREUTHER</t>
  </si>
  <si>
    <t>1d4038f7-c63c-ee11-bdf5-000d3af4645f</t>
  </si>
  <si>
    <t>yDf+qw7pmttv4tNsASggsoW0oCmECkIdBzKq/Ig2vEpiYCJKK9wq8UT/zH/2bpD8k59Pf/9/ek/2MPHx4JW4VA==</t>
  </si>
  <si>
    <t>BARRY ALEXANDER MAYHEW</t>
  </si>
  <si>
    <t>176044f7-0e0c-ee11-8f6e-000d3af46d37</t>
  </si>
  <si>
    <t>RDBuybL5zFosR2WUpt2on+5HT6aExav7xE+eRplnex6jIcUW/lynpjc7LF1BTmDWBn7InGvk/WuLN8mr80t4rA==</t>
  </si>
  <si>
    <t>BARRY CAMPBELL UTTLEY</t>
  </si>
  <si>
    <t>35f8f2ca-39c2-ee11-907a-000d3af462e8</t>
  </si>
  <si>
    <t>dKqfvhmV2VDG8Jx97S8DTeGwK/7Q8Zg8TgH94Z+L44k6030lyR596AGLlxctBE1bfqoxHX9bCqLS2K6lwwAmTQ==</t>
  </si>
  <si>
    <t>BARRY D WADE</t>
  </si>
  <si>
    <t>a029249b-0fee-ed11-8849-000d3af46d37</t>
  </si>
  <si>
    <t>NssKJy1Zyv7/fm8ycfDBcdviSU0GAoqK3ZdIH5SdhbRW2Sf7qJJBn1Y3nLUFGnUIsv0pSMDLL9X93ipegfJTFQ==</t>
  </si>
  <si>
    <t>BARRY DALEY</t>
  </si>
  <si>
    <t>f98e031b-5849-ee11-be6f-000d3af46d37</t>
  </si>
  <si>
    <t>q69zmGA1mcDjowolpGsSzrg1Y2AtwTu8+6KyBGsOoLE3/Tjz778Ij1yh2QLCNgB6zltZZkeasXRfbxREEyGYOQ==</t>
  </si>
  <si>
    <t>BARRY DRAKE</t>
  </si>
  <si>
    <t>1af1eca7-28ba-ed11-a37e-000d3af46d37</t>
  </si>
  <si>
    <t>35s/So7ovwR6j0bHP3aMfa5BHM3GdV+9uJe/QM9JHdLU54iYyuq2yDXrPuOWGI0Vx55/qIEzdbGvZq3eJVOljQ==</t>
  </si>
  <si>
    <t>BARRY E FRAMPTON</t>
  </si>
  <si>
    <t>4372749e-00c6-ed11-b597-000d3af462e8</t>
  </si>
  <si>
    <t>ihDPJ7uTm6vzjsYp33gAcjwnRD8FNOW84drGmRw06Gd7rtd8P95OCIb7gFPMIabiDY9Gp1LiCL073s5C/+SMkg==</t>
  </si>
  <si>
    <t>BARRY F WOODS</t>
  </si>
  <si>
    <t>a8d4d7c4-57ff-ed11-8f6d-000d3af462e8</t>
  </si>
  <si>
    <t>DQfIdvq1qtw72l0sWwSeCKssZTL7mTfpAGbzgrOP+IJLTG+WmljzX3LD2BKj074VFBCWA6ysRDYerz/o6BlJpg==</t>
  </si>
  <si>
    <t>BARRY JAMES MCFARLAND</t>
  </si>
  <si>
    <t>3213d0ca-57ff-ed11-8f6d-000d3af462e8</t>
  </si>
  <si>
    <t>dOeEE25kjnVD2kUrB5FwjIbyIW5Sq1SND/keE93va2M0iTWYi/LzObEOINCr6stPryT/61B3e4OAraxpEJjllw==</t>
  </si>
  <si>
    <t>d2953964-20f5-ed11-8848-000d3af46d37</t>
  </si>
  <si>
    <t>3QMa5981+UZwZpB7JuIa/FSJKg8PjR4Y8ZjmMZk73D9wy+rALV+WUQCZq5fzr6MIikLvsTCibdbEHuvffxmq/Q==</t>
  </si>
  <si>
    <t>BARRY JUSTIN GRANT</t>
  </si>
  <si>
    <t>6bed7e78-2fb4-ee11-a568-000d3af462e8</t>
  </si>
  <si>
    <t>5NC76qMRaYaZ03Fio5zhCJ4olye4Gci8d/lNdOcTWAa9yQ2JXk0KICC0CQVOEFHqsWALdC3tmYR+zfYQ9a7t/g==</t>
  </si>
  <si>
    <t>BARRY L ALBERTA</t>
  </si>
  <si>
    <t>0752870a-d60c-ee11-8f6e-000d3af462e8</t>
  </si>
  <si>
    <t>V+Spz19FumAkH14xo8jMlFKCcEmW4OxlwRGdNAZn/qVQL8sXjfTklxx58P1+we4mEFVP/5Xn0+VgfloesvEelg==</t>
  </si>
  <si>
    <t>BARRY MACDONALD CRAWFORD</t>
  </si>
  <si>
    <t>b56f558a-1f1e-ee11-9967-000d3af4645f</t>
  </si>
  <si>
    <t>8YJjR28ur/sCN9tW8g9h/jJ5JKoCSw7n+GSUuwGzw+eRYqU+F0W/8KiazJk5HPFW7eYZFG3+iulK7X0/gJJiiw==</t>
  </si>
  <si>
    <t>BARRY MARLIN MCCAIG</t>
  </si>
  <si>
    <t>9f5b6742-693a-ee11-bdf5-000d3af462e8</t>
  </si>
  <si>
    <t>EhGLIwVOSUgd/EnMdkWJtNdCIon4GJFAX2K214WItyjSBvGQOXwKrgCmuI28TbnBUahpivqMFFJbv3LjU6eGyw==</t>
  </si>
  <si>
    <t>BARRY MILKS</t>
  </si>
  <si>
    <t>42d71836-b3eb-ed11-8849-000d3af462e8</t>
  </si>
  <si>
    <t>erwU2BxrOoNZgCoXf48MTPQDb/UgEdl38lksjKLeW5kLUB9kBx7lF1l/WwGUMe9r7p0kwu5028IIL4PleXBRKg==</t>
  </si>
  <si>
    <t>BARRY O. ZERAN</t>
  </si>
  <si>
    <t>43e965ff-8895-ee11-be37-000d3af46d37</t>
  </si>
  <si>
    <t>Sy3qxspvhDa87TPQ08Qg0II4b/C3l1aGuOUjd2ZN0+L7jJ1j9FX8U+KGknYXdT0qAUqepl6RERiE9V82nWCqEg==</t>
  </si>
  <si>
    <t>BARRY OUELLETTE</t>
  </si>
  <si>
    <t>b0268514-9db2-ee11-a568-000d3af4645f</t>
  </si>
  <si>
    <t>GZsovZadGyjH/B0o3UOlJFxtoDwToiW6Ta4O09Usi9MxRsV+0ifWmgIzvX9P/MjGGu7V0qc8nJ80sRuxTyumHg==</t>
  </si>
  <si>
    <t>BARRY RAYMOND JAMES</t>
  </si>
  <si>
    <t>dbe34bcc-fb46-ee11-be6f-000d3af462e8</t>
  </si>
  <si>
    <t>NtMKbI6AziuYFyON49MeoOSFeAkCLafyhstJTHdRAElcy0t+lP4aqvuKyBoPPP/auJItGbesXGdHXMgUwKl+yg==</t>
  </si>
  <si>
    <t>BARRY ROBBINS</t>
  </si>
  <si>
    <t>9a7d760a-0e43-ee11-be6e-000d3af4645f</t>
  </si>
  <si>
    <t>RTBdH759LTt7UjZbz8GcanjP+HXhUO49sooe5RgAUMdsHJ27+wzqniVQGdb8dPG6NUPytUjhSEX0OVEXrdiQpg==</t>
  </si>
  <si>
    <t>BARRY SHRUM</t>
  </si>
  <si>
    <t>2a79e175-0d2d-ee11-bdf5-000d3af46d37</t>
  </si>
  <si>
    <t>xtBqv1gtsLvmnC8blJ2FCdabh5RpkWuaDckB3ag/ust2l7eY53VY+zsqBJNoBRS7VAnNMqiJcBfSITGQkeGsQg==</t>
  </si>
  <si>
    <t>BARRY V CORNISH</t>
  </si>
  <si>
    <t>9d3ea1ec-fdfc-ed11-8f6d-000d3af46d37</t>
  </si>
  <si>
    <t>NJfChtjDXjXaA9gbdY3OgCZZ5U9g0NeHFqCOrtCZGlsJu7dAL+EldVDLNoRsjrNd0/CczapTt3LgFoVZ81Mm6Q==</t>
  </si>
  <si>
    <t>BARRY W JOHNSTON</t>
  </si>
  <si>
    <t>aa1742d8-7bcb-ed11-a7c6-000d3af4645f</t>
  </si>
  <si>
    <t>xg5fPU60DCdLxiizad6lzLCNk+VCx2upB3KHZonsv+lBFDBia4o6Xsz28vRvYdd9/zv+JztoqhjpiIwJ02SJMQ==</t>
  </si>
  <si>
    <t>BARRY WILLIAM ELLIOTT</t>
  </si>
  <si>
    <t>1647590b-bb2a-ee11-bdf5-000d3af4645f</t>
  </si>
  <si>
    <t>Nj+FLajQ7EwQdycRu/hrGv5Scp3zhtAFNpE8s6BPLrNn0VtpAmEWEd19tZc/8rmeIAjKDWH+gzU4k6Sfn66jWg==</t>
  </si>
  <si>
    <t>BART J CATES</t>
  </si>
  <si>
    <t>d665a4d3-1f13-ee11-9cbe-000d3af46d37</t>
  </si>
  <si>
    <t>3M12de/czONiWkFjr7Se+hOu3eGG3lT5EjCjDVyAqZU3tEY+w9KeBGIv4GjArGIaRcSfa2EUaDq3LoS3RS12ew==</t>
  </si>
  <si>
    <t>BARTEK JERZY MIRECKI</t>
  </si>
  <si>
    <t>83f9d34c-fa0f-ee11-8f6e-000d3af46d37</t>
  </si>
  <si>
    <t>xcCJJJQ6ycgPCtEETM3n3lPTc+L955pBKeIsza6A76OLD83jISf0CJ1iLnUfGjvd3gYSwSsxRcihaLGSm1qfFg==</t>
  </si>
  <si>
    <t>BARTON ALBERT BOND</t>
  </si>
  <si>
    <t>cbdb8516-5949-ee11-be6f-000d3af46d37</t>
  </si>
  <si>
    <t>mLdMfeBdauIp5e8mkagudCMVXB8VRrtspq5dHNaZv/3FK8tyeDR1eBlIe2xJ/MnRTVzyzLEoglMxqgOIQJlAww==</t>
  </si>
  <si>
    <t>BARTT K EADE</t>
  </si>
  <si>
    <t>dbfe6c08-0990-ee11-8179-000d3af462e8</t>
  </si>
  <si>
    <t>tyGc+geGmT0uJBeN/gq9I0b1MskucbyTlFodv4fmsOC+IqLKrUQokBA/GrMNjx+beAkqgABh0hsneqBvNU7Oxw==</t>
  </si>
  <si>
    <t>BASHAR AWNI SABEEH SAWOR</t>
  </si>
  <si>
    <t>60381d77-9dbd-ee11-9079-000d3af4645f</t>
  </si>
  <si>
    <t>TXegKn3OjS2Omk8//NJ8PTYc54JuA7yrmEt0sKizDN522t0dlp49jNOHD5XBYrY41qufRQyRi9tOXTt6GG0dzw==</t>
  </si>
  <si>
    <t>BASSEL SOLEMAN</t>
  </si>
  <si>
    <t>d8f4f2ca-39c2-ee11-907a-000d3af462e8</t>
  </si>
  <si>
    <t>jLTv8kK4Kni0O454OQqjBjhrQQU2EQf6X6/C6syPAl68Y/a9zFJ579f4/OfHsCokqP5hIONnDBmjc9qZ3lA+ZA==</t>
  </si>
  <si>
    <t>BEAU JOSEPH PARENT</t>
  </si>
  <si>
    <t>edf38f53-5733-ee11-bdf5-000d3af4645f</t>
  </si>
  <si>
    <t>HOd5ta6g+d6aRF59BrL6YJaV3Xh9avD8MAT+A79GwUEmtaJTFGvMs5nH4cv2TxVv3Oyegar26GSxGHEyLHzfmg==</t>
  </si>
  <si>
    <t>BEKELA ABEBE SMITH</t>
  </si>
  <si>
    <t>21e67b8e-0ab1-ee11-a568-000d3af462e8</t>
  </si>
  <si>
    <t>LKjB26GVPJKc9458OHIJ4w3K2yfPp8LQ7IrA4tr3b6dTydzaUow1jsVbL+oSQzfBhegzIHNPNQ+8hhwnLoAAig==</t>
  </si>
  <si>
    <t>BEKELE GEZAHEGN</t>
  </si>
  <si>
    <t>37c7f054-ee6b-ee11-8179-000d3af4645f</t>
  </si>
  <si>
    <t>KNSMIjyNBAc3HP/3rZTY4qdRNobaprnXFCDPV9WEh1UejYpJpgAVfLpkdBcEqdxJl7MIfSC3JjAJGXZtA7hdow==</t>
  </si>
  <si>
    <t>BELBIN CHERIAN</t>
  </si>
  <si>
    <t>0c1b96fe-dd50-ee11-be6f-000d3af4fa73</t>
  </si>
  <si>
    <t>PVetosT/sBC7AiN4gHdkwd78No3eOJYEdBjnUH0hhaT0N1uiIhEYpenzH8mB9fpidWa3upHP/t06akhSPMARAw==</t>
  </si>
  <si>
    <t>BEN ALAYA</t>
  </si>
  <si>
    <t>2a28bc4e-c668-ee11-9ae7-000d3af46d37</t>
  </si>
  <si>
    <t>W8osqKj6QBfkMbhoH06z5rzIOMU+vG548SviZFQq0JjL36u64J4qoqRL6b81II77UJLI/5chCGlBt+KazbghDw==</t>
  </si>
  <si>
    <t>BEN ALLAN SCOTT</t>
  </si>
  <si>
    <t>bd7fb9fc-7bcb-ed11-a7c6-000d3af46d37</t>
  </si>
  <si>
    <t>IqjZYgZYjaV8QT58l+oYm5VcTfuMvtuH44E91o8SpU6Mj3/8YSei7Y64QKaXQIcfQzdv/GiB1By0SCO8GIuccQ==</t>
  </si>
  <si>
    <t>BEN AZEL  O LAZARTE</t>
  </si>
  <si>
    <t>65f0b808-88bc-ed11-9885-000d3af4645f</t>
  </si>
  <si>
    <t>Yk1yyaK8JlW1/MQt32YQutIQI02HT6uQK3RtMYwUxY+M/F6Prm38rgJy/ApjaYfbnEfctVtZ926i0rkPtJw/Nw==</t>
  </si>
  <si>
    <t>BEN BERLINGHOFF</t>
  </si>
  <si>
    <t>0d2a48fc-4437-ee11-bdf5-000d3af462e8</t>
  </si>
  <si>
    <t>y6zL3SteJ6n2c3CrQq2/qr77sj2b/JDuoyDORR3xJ7UPwCxK/88rviPQ0/wxqVgPl1PRqEmcFDnn11aXV42eKg==</t>
  </si>
  <si>
    <t>BEN C BAST</t>
  </si>
  <si>
    <t>65a28b8c-00c6-ed11-b597-000d3af462e8</t>
  </si>
  <si>
    <t>EKo4lIXwwFQpsrHgX5eZmY5bK6/ySldo2v/dE2babZC8aEv9ZJWTWbBXQVoQ2ToZPeszUf4z2x4Gt3DrFPldbw==</t>
  </si>
  <si>
    <t>BEN G DODGSON</t>
  </si>
  <si>
    <t>707a3021-6bfb-ed11-8f6e-000d3af46d37</t>
  </si>
  <si>
    <t>h3XRvipEQtYodA0RGCOWZq39GjDqr9tNfkwBXh+eQ3DVqeJWqAxnQNvRujXnaE+aBvGwWAaaHPm+cT3uxn1FFw==</t>
  </si>
  <si>
    <t>BEN G MORRISON</t>
  </si>
  <si>
    <t>524161da-5180-ee11-8179-000d3af4645f</t>
  </si>
  <si>
    <t>rpjDyQcT4x8Q4XWaPlO0817V/S22udDrf7VkeF9yWbymBTneJeVMdJJWqEWj6qGifSqlGnXFsfHdSS2UYy5kIw==</t>
  </si>
  <si>
    <t>BEN J GRAHAM</t>
  </si>
  <si>
    <t>2c52de94-46f8-ed11-8f6e-000d3af4645f</t>
  </si>
  <si>
    <t>IFo0Fqrc5pv6d3lN7zg4rSSUsHIMfMUiOLAbFty7WI1eHAfzclOBGL4pNL8VXAecnucFQ6b2n/tR4PwyJsBsGQ==</t>
  </si>
  <si>
    <t>BEN JOHN OSBORNE</t>
  </si>
  <si>
    <t>a15c5e5e-d843-ee11-be6f-000d3af462e8</t>
  </si>
  <si>
    <t>vteM9ObF24zVivh5qBC3bQarR0hS9rMsdzuiouhL78hDVYMcD3BKDWPob9lCtvHP6lwffNko2F6pT+/eKqsFCg==</t>
  </si>
  <si>
    <t>BEN JOSEF JOHN SZELA</t>
  </si>
  <si>
    <t>d0fea823-6c71-ee11-8179-000d3af4645f</t>
  </si>
  <si>
    <t>KKPBKyvS57+ZvlS4L2EunNGAGh3VfO1q/sQBns1iS69a2YYNaRjo1b7ImD4ofRne0JJuzcQMablSJXDoIFeukw==</t>
  </si>
  <si>
    <t>BEN L LAWRENCE</t>
  </si>
  <si>
    <t>e727fe90-5ec5-ee11-907a-000d3af4645f</t>
  </si>
  <si>
    <t>KUXnAiBdcIC0eCgHa35MoVwWS7zB46uK2k8K+ELU7kpTmjJE4ReqB2cYorae8VNAOdiMwRd1TPbwtQfoP0tSpg==</t>
  </si>
  <si>
    <t>BEN L PITCHFORTH</t>
  </si>
  <si>
    <t>131a2d8f-f788-ee11-8179-000d3af462e8</t>
  </si>
  <si>
    <t>2fwCD6VmF4UimKxWEdf5dW+E1LiumeiQFjDcbJjZ2hJUkqGbUQeufXQKeZBWiB5k4l3LQvCBMC3eQ/RcH4XP7w==</t>
  </si>
  <si>
    <t>BEN MARCOLIN</t>
  </si>
  <si>
    <t>18028938-e81e-ee11-9967-000d3af4645f</t>
  </si>
  <si>
    <t>MrtPtTqXdpyQJdNMlCXAvtzDu1zHWW9wHIH1ZUnmD/UWy3PlKhbevCgvbvbuJdwh6CKFFU82Jdc3yUwGjlgwaw==</t>
  </si>
  <si>
    <t>BEN MCGOWAN</t>
  </si>
  <si>
    <t>4fab0b4b-1abe-ed11-9885-000d3af462e8</t>
  </si>
  <si>
    <t>N/blaKE/J6eAwVVHEeRqYlCCMz2ENHeNtUs0aQi/jSvRaOLYfpOQn2pYtQ4kf70tlLzM9H0SDNRT1/N7Eg+zRg==</t>
  </si>
  <si>
    <t>BEN R SNIDER</t>
  </si>
  <si>
    <t>619c53a5-e9d4-ed11-a7c7-000d3af46d37</t>
  </si>
  <si>
    <t>XXxDbpIZgFPI76VySw4tEbK6Hhe8W7Ri6LY8A2/rKIgLiIL1hyw8Tp4ZyvhqmGmSndFqDbXdxnqPvfgTV/TWoQ==</t>
  </si>
  <si>
    <t>BEN SCOTT SIMPSON</t>
  </si>
  <si>
    <t>9083ad9c-fd72-ee11-8179-000d3af462e8</t>
  </si>
  <si>
    <t>vtb2J8SJCH5dC1phMrsgNltY0Er6WRMyc+Lw40wbdAiQv+91optocR0GsCNUtuM+EPWPSVXM1zgTRzF+qgwHLw==</t>
  </si>
  <si>
    <t>BEN SZMUKLERZ</t>
  </si>
  <si>
    <t>cd6073ee-4bc9-ee11-907a-000d3af462e8</t>
  </si>
  <si>
    <t>D34K+Ie3r9daMbuAouI+YoYJyaUud455TO0k82DSuKD2ark9k0P3UFK6WPXomOsP1jUabAa4Rrq5vxjIpHUDtw==</t>
  </si>
  <si>
    <t>BENJAMIN  A ROTH</t>
  </si>
  <si>
    <t>e66073ee-4bc9-ee11-907a-000d3af462e8</t>
  </si>
  <si>
    <t>pWO+MLnsMeZ6azQan7dTTcbFTa/i/b7SOHeHE7F4WVPOqSDf88Q4ubfu5S42Pg+yjAAYggAtUnDjxKIS8FqGhg==</t>
  </si>
  <si>
    <t>29040e75-d7d8-ed11-a7c7-000d3af4645f</t>
  </si>
  <si>
    <t>v5SOnFZk7PDYX8hZOMUcQh+XDCoZSYw8AuFwJ545dcTr/HI43/yMiztiaJE1VVmiB9aZ7xsKgkVCAvDRJe8pJQ==</t>
  </si>
  <si>
    <t>BENJAMIN A BARKLEY</t>
  </si>
  <si>
    <t>ffe8f38c-d7d8-ed11-a7c7-000d3af4645f</t>
  </si>
  <si>
    <t>gJpcOmutf7+tImwurdu+DWWJq85c/beFEA6vLnzZCLRaWx+WWHqUa3XDqh5yc6ovUJ2HdIPz/GkOTLnON5FeWA==</t>
  </si>
  <si>
    <t>54e67b8e-0ab1-ee11-a568-000d3af462e8</t>
  </si>
  <si>
    <t>7DvgVVGRH7IkTRv0C3oZ3CiHIYhejQPNVCTUDD/zA4Tm0yD9x4t8b18cVUY9JvzOl9fpKcGEHc8YVRgb5rWxng==</t>
  </si>
  <si>
    <t>BENJAMIN A LEAVER</t>
  </si>
  <si>
    <t>7a191cdf-0ff9-ed11-8f6e-000d3af46d37</t>
  </si>
  <si>
    <t>glgBBfNsXnfSpGwagamZHZnHmF29LCHJX5AcNTYmTs+N5w6ibqgPlgHElZUK2SFwb0wpio8PpYl95JzYy+iBKA==</t>
  </si>
  <si>
    <t>BENJAMIN ALEXANDER AXFORD</t>
  </si>
  <si>
    <t>04537144-10f9-ed11-8f6e-000d3af4645f</t>
  </si>
  <si>
    <t>UDknuepannKqQDGTR9MRIrzdmL2VFuN9Wjg8Bwyd3FL8MMLLhcVeusi8ZWBXoGQxzQaL3vRKbM/Y5tYvnNQjQA==</t>
  </si>
  <si>
    <t>BENJAMIN BARRY JAMES MOYES</t>
  </si>
  <si>
    <t>2b800006-0a90-ee11-8179-000d3af46d37</t>
  </si>
  <si>
    <t>pqVi674hz+XI8RW4xY/s8eKFHzmffZMkxuScSv7XgKGLeOtxttoBmBp8Tb52dMuT8bFapMVqUL8vH+z8OBA2Ww==</t>
  </si>
  <si>
    <t>BENJAMIN DAVID ALLCHURCH</t>
  </si>
  <si>
    <t>ea529127-4fc0-ee11-9079-000d3af4fffd</t>
  </si>
  <si>
    <t>ujPgpbJoYR6QiMhvDlFVqwIfY2hGMd8GdlXrp4lM1fCZxk3usVr2jS4BW6+g4ExsCT3MfBtZCW+Wpbj/0XSG8w==</t>
  </si>
  <si>
    <t>65c490d0-ad98-ee11-be37-000d3af462e8</t>
  </si>
  <si>
    <t>U2A8jgkCdYH9YldTbrNMj/hQllR3Ts33z/8WV9JwhH1ofI4oZpgfEd5lRyCoNanf1jT53AcgFzLwKFTUQ6axsQ==</t>
  </si>
  <si>
    <t>BENJAMIN DENOMME</t>
  </si>
  <si>
    <t>8e9ee9f7-bc2a-ee11-bdf5-000d3af46d37</t>
  </si>
  <si>
    <t>ZzE6M/x9xtm/kupL9cUc0woq6s+CcAHt9pUqvqncyddWdn6ywNz14j71MbvGcexbOVQ9ImnrQTyjEa6e4LDkXQ==</t>
  </si>
  <si>
    <t>BENJAMIN DUKE STASIUK</t>
  </si>
  <si>
    <t>5de57667-5396-ee11-be37-000d3af462e8</t>
  </si>
  <si>
    <t>wWbL/Io1bRsBIgllmDYgVlCDz9dGE/MbKNXL/+5N3UY/iwmXC3sl+uv6X2a6YigJ9I5K9BT/2cAdYpxzSm7b3Q==</t>
  </si>
  <si>
    <t>BENJAMIN EDWARD MILLAR</t>
  </si>
  <si>
    <t>a09f3130-0f4e-ee11-be6f-000d3af46d37</t>
  </si>
  <si>
    <t>rA8HY5I2tvjBynyrOthWbZxverlxW+BkOiOemAfj7aPP2kdWfyRJsNOc5b2+GKgVfb0xCSIoxVKnm8pDvorTbg==</t>
  </si>
  <si>
    <t>BENJAMIN GEORGE ROUS</t>
  </si>
  <si>
    <t>7e4c36d0-c945-ee11-be6f-000d3af4fd82</t>
  </si>
  <si>
    <t>HUjWHL9YB7d73GsK1UVipc22jsJp5XZsKCVNSptBTbQ8GJKmZu5LQsv8MskN0hVy2RQziTIfCRzNBlsvy0nuIg==</t>
  </si>
  <si>
    <t>BENJAMIN HARRIS</t>
  </si>
  <si>
    <t>110bada8-c0b5-ee11-a568-000d3af4645f</t>
  </si>
  <si>
    <t>kqiZQEVeSk90iYkQwW4mVlnQf+5Pk868fZhyhwRhgNw3qHIPOZdfHTBW+T6cCW75eSpaAcrvCY9GB8A3zdO9WQ==</t>
  </si>
  <si>
    <t>BENJAMIN I JOHNSON</t>
  </si>
  <si>
    <t>0257a133-bd2a-ee11-bdf5-000d3af46d37</t>
  </si>
  <si>
    <t>dGagHXXT66Pn7HgdX5G1apw1K1rmszT0lxCIbTpbT4CBgPDLPDVLwICrsH/L+34/Rdfn29GoYOX/sR6UnsA9GA==</t>
  </si>
  <si>
    <t>BENJAMIN R PALMER</t>
  </si>
  <si>
    <t>29508e6e-bb2a-ee11-bdf5-000d3af4645f</t>
  </si>
  <si>
    <t>CU6EjZ8pdsxotXFYrAGjQcY+JSscBWOSQy67tjUUHvYrVwXHFUIIXwfgycH2IKYIxoPtAP0l0Xjg2QjqF8VpqQ==</t>
  </si>
  <si>
    <t>BENJAMIN ROBERT NICOLUCCI</t>
  </si>
  <si>
    <t>0df75175-203f-ee11-be6e-000d3af462e8</t>
  </si>
  <si>
    <t>g7rkw+T8RzDRixraxtw7SmY4P4rZzH2YXjirq+T8dQXUBK+OTBEAWwowx/vmhJBXGDe6uOHQyTWUeLUkzPtDyQ==</t>
  </si>
  <si>
    <t>BENJAMIN T MOUSSEAU</t>
  </si>
  <si>
    <t>a4034f7b-203f-ee11-be6e-000d3af462e8</t>
  </si>
  <si>
    <t>oEODBZHanjFWhjDUvcnLC66bnb81fYS0VffdGpj9/oF3JY57tg0WwXF5QbvuQUYEX/gGynZ9kFd0oLCTLUIXOw==</t>
  </si>
  <si>
    <t>b524b8f7-fcf1-ed11-8848-000d3af462e8</t>
  </si>
  <si>
    <t>NCYtupFDL5fI1mWi+IyqE+gITbLusRnkEBAuS4pN68rM6IwWs0I2CKtduJLwWxIX7xTdYAK9BUmVoABey+cDwA==</t>
  </si>
  <si>
    <t>BENJAMIN WAYNE SALOMONS</t>
  </si>
  <si>
    <t>d883d8e2-b2d5-ed11-a7c7-000d3af462e8</t>
  </si>
  <si>
    <t>nHOzNJqFZghaVknbS72WwMGkgU4LbmAIGTVgfb4hsTDnYnWWt2pJ+GcqmmuI5+Afr77BOcONA3k68C8K8dWgUw==</t>
  </si>
  <si>
    <t>BENNETT J SCHWEMLER</t>
  </si>
  <si>
    <t>7975c0fa-94c4-ee11-907a-000d3af4645f</t>
  </si>
  <si>
    <t>daiMIIeJ5K2lg25DGVNkiWUkSBCkOST/bjzytxLAycLJKLGVWqHdt9hOjwJK1tGQ/ujgdTmi1FKN+Sbr2YkEKA==</t>
  </si>
  <si>
    <t>BENNY PICCATTOLI</t>
  </si>
  <si>
    <t>bf0344aa-d3d2-ee11-904d-000d3af4645f</t>
  </si>
  <si>
    <t>hManAZ1UlN9gsIlWzyxjd4jkWxsQxBBQq+e+CNjNgXkQd/hgHm1LjtcXFODSJVCjNQV0rZIHMBP26ODbINdl5Q==</t>
  </si>
  <si>
    <t>BENOIT DEBLOIS</t>
  </si>
  <si>
    <t>43cf5e12-311a-ee11-8f6e-000d3af4645f</t>
  </si>
  <si>
    <t>eAD+vDTcR5wxQDvT5MpA+ZeP+pIVnua1VofBr6qCyfZj6xOfcALy2bct9P2hqJHSMDp5jiI6hhDPHTCwY7aWWg==</t>
  </si>
  <si>
    <t>BENOIT RUEL</t>
  </si>
  <si>
    <t>e2293b30-311a-ee11-8f6e-000d3af4645f</t>
  </si>
  <si>
    <t>3Ls6ZfhRM3DgxWhOL+PY1ZhgwzJ908BwLdMuHKLU1roS2fcfaFFKtVqx2w7biDaDTVEyqF3C4Q3RY0nKH3+Eeg==</t>
  </si>
  <si>
    <t>bb499656-d72d-ee11-bdf5-000d3af46d37</t>
  </si>
  <si>
    <t>x54Ofspf5PVBh7Po5k0/9+IY+34FGJWMmUKvv1vidw05dxmY3JB3p/R5EtE5vbDPhhi/LHckqmVZE9azl5v3PA==</t>
  </si>
  <si>
    <t>BENSON FREDRICK MULLEN</t>
  </si>
  <si>
    <t>ed2cc01b-bd2a-ee11-bdf5-000d3af46d37</t>
  </si>
  <si>
    <t>fpwlLN4hqbjrDbYFF2TSuLplGw0WOFeYGqgR0cVZIubfinPydRO+iWmG0fAjc7T+YOzmq60AkL29YSUQ+CbhTQ==</t>
  </si>
  <si>
    <t>BEREK  B  L CHRISTIAN</t>
  </si>
  <si>
    <t>ad23d470-b477-ee11-8179-000d3af462e8</t>
  </si>
  <si>
    <t>K5QyvrV/yao4h6PWYuEJ8ffMGMAeKu4ztCiGGXJZZFlyG7Mre92+HfP/VGghuNOhGhXSK9AekOaOTvZJXCriqw==</t>
  </si>
  <si>
    <t>BERNARD DEGAWAN</t>
  </si>
  <si>
    <t>356f26e4-1bad-ee11-a568-000d3af462e8</t>
  </si>
  <si>
    <t>jcXtQqfaDbT+V4VeH1fRaXXrZVt7JIB1q2U1rv+HPCviDGWsAMFoxsPMLtl/lW7MiUxqg3A7YVPb4g3G9JVyPw==</t>
  </si>
  <si>
    <t>BERNARD GEORGE KILBREATH</t>
  </si>
  <si>
    <t>439d25fa-323b-ee11-bdf5-000d3af46d37</t>
  </si>
  <si>
    <t>psV7AtCgVY/9SleDspFOcM94Wa7f6mOVWQRfpYnX1rITLU6aXTgUejOBp+dxSdinJuqt3Keg12ATfLhPHcAWvQ==</t>
  </si>
  <si>
    <t>BERNARD LEO TURCOTTE</t>
  </si>
  <si>
    <t>0705bbd0-a7c0-ee11-9079-000d3af462e8</t>
  </si>
  <si>
    <t>qTXCdNSJrdDkfpE/F0533jI94QOqHuhVIe9MbbIHFqfli2DRNrsk+cARapbCs1zzhef8FdcX/7aF32B7InBgKQ==</t>
  </si>
  <si>
    <t>BERNARD MADIGAN</t>
  </si>
  <si>
    <t>d8119ad3-6a06-ee11-8f6e-000d3af462e8</t>
  </si>
  <si>
    <t>moU89j+SL61mANhPu8G2y33gPGckrKAoJAEFwAshwjmUqEO8C+MKAFhbDEKtuditr7Ka0A03xzV7p2frEvzQ1Q==</t>
  </si>
  <si>
    <t>BERNARD RALPH MARSHALL</t>
  </si>
  <si>
    <t>429d25fa-323b-ee11-bdf5-000d3af46d37</t>
  </si>
  <si>
    <t>2R3keUFKtsMtxfpLxcgH5Rdcmswg9hmcHfemh1t/27w+W6DCLWZ5jFcrUWJJfHhWT64P1WV0HjXf5S2FYf/AWQ==</t>
  </si>
  <si>
    <t>BERNARD TAYLOR</t>
  </si>
  <si>
    <t>3b1d997f-7c41-ee11-be6e-000d3af46d37</t>
  </si>
  <si>
    <t>CjwVLMnC9OWtLPIN0xAmUYdhBTpLsqpDDI//gNYmYJLQTKRqH0KZF7w8UtzZOE0GEjT2IlaIV5cpBPjlTG/wZA==</t>
  </si>
  <si>
    <t>BERNIE C VANHAARLEM</t>
  </si>
  <si>
    <t>174b0ea0-ed6b-ee11-8179-000d3af4645f</t>
  </si>
  <si>
    <t>0pzoDm2en49cwHGN6PXkTIb1zNtYWXfjXTRqgTaZygnMeLCEKQuumLxKj4SglmevNhYWpQH9wKp2wCNaqQ3xaA==</t>
  </si>
  <si>
    <t>BERTRAM BENNETT</t>
  </si>
  <si>
    <t>78c78797-fcd0-ed11-a7c7-000d3af462e8</t>
  </si>
  <si>
    <t>1mhQHwk8ekfhiKWc0mL/tizWjhz3/EtzWUT696upShBB2BbGdSAjOMyk7/+HloyTwpm7LmFuE2xqe9zSvd3e9w==</t>
  </si>
  <si>
    <t>BERTRAM JOSEPH BONNAR</t>
  </si>
  <si>
    <t>3c2dd2be-a7c0-ee11-9079-000d3af462e8</t>
  </si>
  <si>
    <t>beVbtte391G+L/stKKxglNPHqeFX1P4V8YeANIc8cBAEkFixL+6otGsKQB7bNqro5vUqSqzc5IrVzTBdSIRU/Q==</t>
  </si>
  <si>
    <t>BERTRAND BOILEAU</t>
  </si>
  <si>
    <t>5f25b181-cbc3-ee11-907a-000d3af4645f</t>
  </si>
  <si>
    <t>ThNeOZ/iiY50PgzLwUtz0qpw7a+oSSNB1+/9mUaetDoBDDlpScc7cvEQCBlatMQs+hZKJzSPTRaMNwv41JCmRA==</t>
  </si>
  <si>
    <t>BEVERLEY JAMES REYNOLDS</t>
  </si>
  <si>
    <t>022ce528-75c0-ed11-9885-000d3af4645f</t>
  </si>
  <si>
    <t>u/ABLsV669g2p3YCTMkdpQZOuPW501nAc1cMqbO20pfD+CQCDujKIzFttTLUZCaKzVZU3k94z50fWD304QhCyw==</t>
  </si>
  <si>
    <t>BHAGYASHREE MALL</t>
  </si>
  <si>
    <t>c6eab3ee-9e18-ee11-8f6e-000d3af4645f</t>
  </si>
  <si>
    <t>kZc7w7zQlxJO4ZIHbRHA3f3uad0TUSlDoJ9bDM5cS9V5zA6iafXkYyxvPMQzTcuzGtWdZPms1G6tJbQuK1KM3w==</t>
  </si>
  <si>
    <t>BHARGAV RASIKBHAI JAKASANIYA</t>
  </si>
  <si>
    <t>dbba7cce-442c-ee11-bdf5-000d3af46d37</t>
  </si>
  <si>
    <t>SXWyEyCGqyQUUcLs/yLrWwPcflOckJ2Ovte/fYq5VI80oQUd4TSaC25ENIX8i/AOd+E3ce+LgOqXMvEiwQSOTg==</t>
  </si>
  <si>
    <t>BHARGAVKUMAR CHANDRAKANT PATEL</t>
  </si>
  <si>
    <t>def4f2ca-39c2-ee11-907a-000d3af462e8</t>
  </si>
  <si>
    <t>Ps+jJB2tRS11ZpqlFYeaI0FIJj4jT54SpLtmkDbX/URmMs296TVAPJ4mS1wcCm7UiPhns68o2GY5Qc38TGwvDg==</t>
  </si>
  <si>
    <t>BHASKAR  KRISHNA ATTARDE</t>
  </si>
  <si>
    <t>be091374-b240-ee11-be6e-000d3af46d37</t>
  </si>
  <si>
    <t>+ocgeHEwMHueTW/h9DG+b7tUGFXBKKnlwJbkCxjIhDAX9dFBs63EwunmLtArjCucDGxRufeu6B3bUV07O/36uA==</t>
  </si>
  <si>
    <t>BHASKAR RAJNIKANT BRAHMBHATT</t>
  </si>
  <si>
    <t>06fbe786-b240-ee11-be6e-000d3af46d37</t>
  </si>
  <si>
    <t>xWAZuXrpwfDwy+sdTpJf6pjVH+pxOpw0Z/y+CptR6z7QyM1KHBsncvem1E1SmcdwEg5DKpxvcMgKS5goYb92CQ==</t>
  </si>
  <si>
    <t>ebb7c3f1-74c0-ed11-b597-000d3af462e8</t>
  </si>
  <si>
    <t>Vtl3iz0Th4PaZOMmEeRbfBG8Jubjd8DnTWVfHbIwhc15YjjP9MBSQRzMbMj/nU5brYzCrAlpWPgA9XbAIEVKQA==</t>
  </si>
  <si>
    <t>BHAVIN KHATRI</t>
  </si>
  <si>
    <t>7119607b-3551-ee11-be6f-000d3af462e8</t>
  </si>
  <si>
    <t>W3/fjj1pBOFHKz47buHReovj/E2ctCivXyOijlY9iykscfe8kVS0R+zzyulFBwbvGO9YrS2U2oR/TKFq6i1JrQ==</t>
  </si>
  <si>
    <t>BHAVIN MANUBHAI DAYALA</t>
  </si>
  <si>
    <t>2fb985d4-e18e-ee11-8179-000d3af4f1f8</t>
  </si>
  <si>
    <t>1Tf+JgK4uXMBAl3sxXBwTa7vK9sRlJrVTTwzlKk/eeOLU8GHUnaDJhzZU0kT6R2Gx0M7UmDsq7vUMG3FyF+GOQ==</t>
  </si>
  <si>
    <t>BHAVIN PATEL</t>
  </si>
  <si>
    <t>4482de4b-ec60-ee11-8df0-000d3af46d37</t>
  </si>
  <si>
    <t>nD4CjlSmdkFTPGlkqpINwu65s/ADpL2kBwfKdW98up7+XKWXQgM/+2ky26Z79KqWzXx1O7ZfZHkHeHbZznNO1A==</t>
  </si>
  <si>
    <t>BHAVINKUMAR C DALAL</t>
  </si>
  <si>
    <t>cbf8a68f-d62d-ee11-bdf5-000d3af46d37</t>
  </si>
  <si>
    <t>l0ZTWQBoDuTrLLb9eJax0u84CubHl5xy64AV1GMCGdoMmrY902N+XHc2r8rM3Z80w3fFoWI4gVHZiu6IVgImSg==</t>
  </si>
  <si>
    <t>BHAVNEET SAREEN</t>
  </si>
  <si>
    <t>16a7bb9b-74d6-ee11-904d-000d3af46d37</t>
  </si>
  <si>
    <t>DwOIanlSdBT2mvoM891gebhB2NJYgSKGP4e+BoJmSFweG/E206FlgJEqc/J8I+bAMyKPKRWtRZd8cSqLLKm2QA==</t>
  </si>
  <si>
    <t>BHUMIN PATEL</t>
  </si>
  <si>
    <t>e58daaa2-0fe3-ed11-8848-000d3af4645f</t>
  </si>
  <si>
    <t>8Abjw3YlptB/V5WgaE3YF2Sa+bDTrHoU9GPu2Lgb4gP0eRDxNlNzazGqwb/Wp0N1d6gBmzsJ3s4tbIqB/baGFg==</t>
  </si>
  <si>
    <t>BHUMIT SHAH</t>
  </si>
  <si>
    <t>e5b4a5ec-a7cb-ee11-907a-000d3af46d37</t>
  </si>
  <si>
    <t>56NHG/5q8priQA7QFZcNKNEJZDmJOVbsPcZeJzb23fjj5hTvBRIrnIYklXD7tq7RhDx9nC3YS39kyePH4PZyOA==</t>
  </si>
  <si>
    <t>BHUPENDRAKUMAR P PATEL</t>
  </si>
  <si>
    <t>66cf8612-d3bc-ee11-9079-000d3af43419</t>
  </si>
  <si>
    <t>yn9SGNtYLBTRmsKVlV50FdpEdbytZehEmrt7X2R1bS9Jk1T7bzqgFQMqqxKb8YV3HtLetVY0A/Gspd36D5nMnA==</t>
  </si>
  <si>
    <t>BIJAN SOLAIMANY</t>
  </si>
  <si>
    <t>d7f0db9e-d72d-ee11-bdf5-000d3af46d37</t>
  </si>
  <si>
    <t>P/+Cg40r/NvGivM0rfIK6SRXYh/+0AbBfGm5CLy9jUgVytdZyJFQCykwPeD4WOxo/yUAHNRxe2ljc48ozSDYjQ==</t>
  </si>
  <si>
    <t>BILAL JUNAIDI</t>
  </si>
  <si>
    <t>52b65d73-bb2a-ee11-bdf5-000d3af46d37</t>
  </si>
  <si>
    <t>MmQ9UoFB7SeJQj3oJSxmNNNS6ifZQ9wpFhZ1JjTjbFcakAz2FCQqrywTzx35MxxDVa0LzAZ/yvd86onLzmqOkg==</t>
  </si>
  <si>
    <t>BILL A PAUHL</t>
  </si>
  <si>
    <t>d71c69c3-dce2-ee11-904c-002248d56374</t>
  </si>
  <si>
    <t>Q6Qi4FzOzyXORpC6yoIjCyR+KYfX8oIxX59GIwxTRCHzpy0ZL22eZRbXbvxBDkOVbMeTz1B/ZF2EWTSwOYjCaA==</t>
  </si>
  <si>
    <t>cdb2a75a-67b3-ee11-a568-000d3af4645f</t>
  </si>
  <si>
    <t>A05qZJtX4NfRDxmHRqKUfThVC6v0M0bZuMX9PSQGFZexhfoeYp/EasBIl4pGc1Z5OiGyt7jJHk6hJHIyI0aEsQ==</t>
  </si>
  <si>
    <t>BILL BEATTIE</t>
  </si>
  <si>
    <t>121f01de-649d-ee11-a569-000d3af46d37</t>
  </si>
  <si>
    <t>R9C3khb/6ZU0IT1nHaxgO+Sj6qwPHcy6fgFYKNxZ8qwYI7CBvEaoZkXLAOLvsJTx8+1+UYo3IWNyAGdee7ziKA==</t>
  </si>
  <si>
    <t>BILL BISHOP</t>
  </si>
  <si>
    <t>ca483ad9-9e0d-ee11-8f6e-000d3af46d37</t>
  </si>
  <si>
    <t>4kW6ppieQw+p/aSKFuIksvshIS4feuN1aGAW/yqoQwe3vnmhZzGWn/0gQv6B7FYIPNDjvvxfzhhl4j+vEw2Bpw==</t>
  </si>
  <si>
    <t>BILL BUCKINGHAM</t>
  </si>
  <si>
    <t>5cb51326-7cd6-ed11-a7c7-000d3af4645f</t>
  </si>
  <si>
    <t>MQvWE2Q6/egWxEY4wmFeS4VRbycWVECQjcrakavDBGr0bfb+hufYZXBvaIsgz7fZKsMBhYK2NKvBs1Rm2AUtlg==</t>
  </si>
  <si>
    <t>BILL D RICKWOOD</t>
  </si>
  <si>
    <t>e78bd959-71c1-ee11-9079-000d3af4645f</t>
  </si>
  <si>
    <t>fjY09y6d8UzzeC0keJPRgLHQpXxn6wi2PWNRLu8cFVZBDc5R1eHhWFWFL0Ud9XGsblx8Xq7SSrm2PUNnYMggkA==</t>
  </si>
  <si>
    <t>BILL DAVIS</t>
  </si>
  <si>
    <t>da3b353e-c7fd-ed11-8f6d-000d3af4645f</t>
  </si>
  <si>
    <t>ugImCBwaZ96r+lPSOWHzlITLsxfuY+qKZW73vr8w43BfRhz4pmGFdxnmkDlJ9YsTN0HZSBbhclJNEiiLjwjg2w==</t>
  </si>
  <si>
    <t>BILL J COLLINS</t>
  </si>
  <si>
    <t>a0930553-71c1-ee11-9079-000d3af462e8</t>
  </si>
  <si>
    <t>fbQWN5FiI145yRtJ+iHgBRtgiaVAC41VTzszKLlyl2oaBYszkW5tqAf6NGKDcRhhvbo8lZw0zUjFuy2Rv22blw==</t>
  </si>
  <si>
    <t>BILL KING</t>
  </si>
  <si>
    <t>f834b8f8-09bc-ee11-9079-000d3af46d37</t>
  </si>
  <si>
    <t>PThBdv+2c+JyuXKqqi1/JapJg0m9gPLe4Ks/ojJDtQcc1Ke9FadSta+o5OZclcjX0XcKzNDxtJDI4hfuDw6l9g==</t>
  </si>
  <si>
    <t>BILL MAZZONI</t>
  </si>
  <si>
    <t>afd1a934-1cad-ee11-a568-000d3af4645f</t>
  </si>
  <si>
    <t>/VDcORwMwZ56gkgUrxrDpLuwg9E/tJZILO91tBHaGewe4i9DraFbJIXCpf8i2k/TnA85ovY295nB+RqvA4naVw==</t>
  </si>
  <si>
    <t>BILL PIDLYSNY</t>
  </si>
  <si>
    <t>5b3938c4-57ff-ed11-8f6d-000d3af46d37</t>
  </si>
  <si>
    <t>DlDPtmmtMBZHMQ+UjJwIJ4SGQNKmLkZu1lqNODw/QSMzhkpax77ly/tkdyKXSP+1tekd+0nVY5WNhHMCIvv6jQ==</t>
  </si>
  <si>
    <t>BILL R SCHENCK</t>
  </si>
  <si>
    <t>42840b85-aeae-ee11-a568-000d3af4645f</t>
  </si>
  <si>
    <t>2eKniTUnbL1u8ywmq+KHYffNOljOS1yxCVr3S4KimKbfMjP/h1fSHjahRz++/YAIxHbav4dmgpC7WL5efkaOvQ==</t>
  </si>
  <si>
    <t>BILL REDMAN</t>
  </si>
  <si>
    <t>bcbfac43-2ebf-ee11-9079-000d3af46d37</t>
  </si>
  <si>
    <t>pdcvjSYgYL/BMnzFi6tmFrC4gJvaI1IEVqhvxlruyiP0LAyKcyk0YJp/fOVnO93aVazDrBx+ZnJyac+XyLlgYQ==</t>
  </si>
  <si>
    <t>BILL RIDLEY</t>
  </si>
  <si>
    <t>ad2a38b5-6af0-ed11-8848-000d3af4645f</t>
  </si>
  <si>
    <t>4Lv7Gj0uzsslxg21esm6nBnWD7g9ogqWEePstrX3hp2M/a1qwqZZM/eN6Jcs6en+/0A6BQ7QqN+orBQW9gLIkg==</t>
  </si>
  <si>
    <t>BILL RIGAKOS</t>
  </si>
  <si>
    <t>1a74307b-5975-ee11-8179-000d3af4645f</t>
  </si>
  <si>
    <t>yOJQvSBJbaMcYrsF6nuI36lEXA4DT5uifkCQ74uI2f98WG9u0qHnP6n620U2y2/ykhRz9DvWgS74snjDnpe14Q==</t>
  </si>
  <si>
    <t>BILL STEVEN MANCHULENKO</t>
  </si>
  <si>
    <t>0eaeb680-d804-ee11-8f6e-000d3af46d37</t>
  </si>
  <si>
    <t>wpm/2dbMl0StOPsxkIQdfuoJl9g8KlKrphghzPgJdtYzkSrUl2cSqsd6sDbLclvcodZiUirkj4ICAxGoFb7vdQ==</t>
  </si>
  <si>
    <t>BIN LIANG</t>
  </si>
  <si>
    <t>034bd733-01ac-ee11-a569-000d3af4f629</t>
  </si>
  <si>
    <t>KNb9AfdmkqtP6pHo4mAZk3qoazGjDOh40VUXB0Q3e7WVzlxiJaXkRdJunp0M+uIjhvX8ZjlevYFIxERWzCUoaQ==</t>
  </si>
  <si>
    <t>BIN XIA</t>
  </si>
  <si>
    <t>74924f34-3346-ee11-be6f-000d3af4645f</t>
  </si>
  <si>
    <t>cLZg19kotA/d0FW6J5UFqJnBrGWQbVmyrGSkWGeEzjhiYpoBuUUMb3vUUoe1TxVslBiiAUSjfkfNS77bne7G7Q==</t>
  </si>
  <si>
    <t>BIN YUAN</t>
  </si>
  <si>
    <t>67e665ff-8895-ee11-be37-000d3af46d37</t>
  </si>
  <si>
    <t>sgnCxYfNNIn1EkBPLsr4c98XtL2INrzM7gRwNns4bb/kLiqtjqAabKMiQ0orR0BFZjaGAACEZx9HsLwvvZ4qVA==</t>
  </si>
  <si>
    <t>BINS THOMAS</t>
  </si>
  <si>
    <t>23b2bbd4-d638-ee11-bdf5-000d3af46d37</t>
  </si>
  <si>
    <t>3YoX6z/Vy0H3U5FpxxXeM/G/8gPlhPcNJk5kliuzcquvO1GsqQ7qhbN6bjM+HZL7Pd8JNRAfC1QJOfksWpvhlA==</t>
  </si>
  <si>
    <t>BLAINE B BENDER</t>
  </si>
  <si>
    <t>ba6fea8d-b301-ee11-8f6d-000d3af4645f</t>
  </si>
  <si>
    <t>SltTtoJBgO5CBrP5zdHZhazy6yka4FxGjKtOg3GRGcjKW/Qogm9vyU81tMbK84bY0KEG5Nm2wiTLEgvIAkjseg==</t>
  </si>
  <si>
    <t>BLAINE BAHM</t>
  </si>
  <si>
    <t>8d9b94e0-0d43-ee11-be6e-000d3af4645f</t>
  </si>
  <si>
    <t>nsF4avvRBtJZQ9eNd2rgJ9yYymuXhnpJTCBOQzYSAPI129RVPAh7fZqtD/PNJI2qZ/4Wj51PCm/IvPZXF9L8og==</t>
  </si>
  <si>
    <t>BLAINE PHILIP WILSON</t>
  </si>
  <si>
    <t>e172dd00-7ccb-ed11-a7c6-000d3af462e8</t>
  </si>
  <si>
    <t>/bE3dee8TVOQlO15oFtWZbwncMYKHqQwKUjqmRAtOM/vxn9n/ANy9ZqJA1ZtVN2hV0SG9FX1rEQdWMOjkjYI0Q==</t>
  </si>
  <si>
    <t>BLAIR C PARTINGTON</t>
  </si>
  <si>
    <t>db572b66-0f04-ee11-8f6e-000d3af4645f</t>
  </si>
  <si>
    <t>qqF7giGV4G89ZeSK7Si0emdzYtf/ov1O7UPXLB9R9J5UeTvzxjhKX+BloTzwtISGHHdTam6u9MZrtYWWPziV7g==</t>
  </si>
  <si>
    <t>BLAIR MATTHEWS</t>
  </si>
  <si>
    <t>cd5cc8fc-87bc-ed11-9885-000d3af4645f</t>
  </si>
  <si>
    <t>taFOKOe9U92coQtqF962KfSKmfg9gS8kyiX0RiFmYUHqBADxSrG97bAeXZ0+xY8Dh/44pQxnmq/CaoPZlotstA==</t>
  </si>
  <si>
    <t>BLAIR MCKICHAN</t>
  </si>
  <si>
    <t>29c55fe2-f693-ee11-be37-000d3af46d37</t>
  </si>
  <si>
    <t>dtt9YjXZ/0DPiNS7k3Beo++MEbT0yTGJ7cv5rEhz54cj+8Jr1+UPerdHU0Z2stO9WxpyDxRQx37BGrxzdqa1QA==</t>
  </si>
  <si>
    <t>BLAIR WHITE</t>
  </si>
  <si>
    <t>767e72c7-9069-ee11-9ae7-000d3af462e8</t>
  </si>
  <si>
    <t>UyWr+j9c3dWjWc1wmQH9Ryi+367q4jCCJ2iBoLfZJbSggNU7XY0MIy3/aTAxHdDMYJLhbcinQIfyA6939kCluA==</t>
  </si>
  <si>
    <t>BLAKE ARTHUR BOTYANSKI</t>
  </si>
  <si>
    <t>c24131f0-e6b8-ee11-9079-000d3af4645f</t>
  </si>
  <si>
    <t>8R8hlT819rr0pUUD0xchNHik1MAHu8Ezg/MN3K8kG1D92g8v1aCCjKKgd7vI2lxfyfxh8sDHKzrn8Gfo4BKf7w==</t>
  </si>
  <si>
    <t>BLAKE C SMITH</t>
  </si>
  <si>
    <t>d6d3e6cc-e813-ee11-9cbe-000d3af46d37</t>
  </si>
  <si>
    <t>De1xJx98CtHyDbQSI6mQR4iZmx3zbpvRjGHXErNDsO9i+My6lk5yLPYuGrsWq6ENekIDgZViC19GiHlLFwqvGA==</t>
  </si>
  <si>
    <t>BLAKE EDWARD LIVINGSTONE</t>
  </si>
  <si>
    <t>217d3e5c-78a4-ee11-a569-000d3af462e8</t>
  </si>
  <si>
    <t>m69Pl4zgk/ZQR92a2Zams4u5t95Sp7ibRShconfQB9bMCL4QSxcF7rL4kmo0xe0rAwpkBsP9ALTJcDtVZYU2+A==</t>
  </si>
  <si>
    <t>BLAKE EDWARD MORE</t>
  </si>
  <si>
    <t>23225b61-b456-ee11-be6f-000d3af462e8</t>
  </si>
  <si>
    <t>+YROUaaENmQfmYMoqXeGp89GTHHkfmDMv0sabSA5vSRZ7fj0yg/pC7ii7kimR8RJZuIeXzA8TzJWdKgF4T23fA==</t>
  </si>
  <si>
    <t>BLAKE MICHAEL AYLWARD</t>
  </si>
  <si>
    <t>14d90161-1abe-ed11-9885-000d3af46d37</t>
  </si>
  <si>
    <t>YSeivMCXZGSgwDeRSvDpZr59vdBcdTZLNi+z61Btjty2xm197S3J6ZTmAgeMQUQn9fSUnV3Dx26iH+xa8Ct3ZQ==</t>
  </si>
  <si>
    <t>BLAKE NICKOL</t>
  </si>
  <si>
    <t>76750ad0-e9c9-ed11-b596-000d3af46d37</t>
  </si>
  <si>
    <t>c4eqA/LqC/AdSfbqOS+yOhYlY77pqxUvEQ5csNwjZ4R5CKozSlwtSOHKMrLvtDRXvnFzliwMpCf69NnqhM7/YA==</t>
  </si>
  <si>
    <t>BLAKE ROBERT ARROWSMITH</t>
  </si>
  <si>
    <t>2b787b10-9db8-ed11-a37e-000d3af462e8</t>
  </si>
  <si>
    <t>2Y4B+dN4yVaig9LY7+UsMS1Iv8iV1DRWUqozwdFArj0MuUPd0MwwKPVDG9+rq5cxZZZDF5zi5WdHYCdJqbmN4Q==</t>
  </si>
  <si>
    <t>BLAKE RUTCKYJ</t>
  </si>
  <si>
    <t>a573a113-d7c5-ee11-9079-000d3af4f811</t>
  </si>
  <si>
    <t>iK46OFUbTaT/m0opwOzvODLRWgoLoNGmBg6lV/eWmEqcIbwGuKmajZ1TFMwzzEBd3lAoHJHcVkK2NIsozeqAKA==</t>
  </si>
  <si>
    <t>0860a047-d8e3-ed11-8848-000d3af46d37</t>
  </si>
  <si>
    <t>Hbcegc/ayxcq9xczo22iF6/9EZ2/d7XyNtLsYRAiRQMIN2SH3Uj/IAi8LQZsyEirNCuFV4FK5z0Y93aS+EbkOQ==</t>
  </si>
  <si>
    <t>BLAKE SORENSEN</t>
  </si>
  <si>
    <t>7ec388e1-abbf-ed11-9885-000d3af46d37</t>
  </si>
  <si>
    <t>vPoeIsAd5Dr3vKVV3VFdYQKq7pOMpoQ7uv04oaBojfzrb12OuYjevKYOqUIxZoN8SmGr/K+sQif7jd2tUNjftA==</t>
  </si>
  <si>
    <t>BLAKE W HILL</t>
  </si>
  <si>
    <t>5ddd0385-8d32-ee11-bdf5-000d3af462e8</t>
  </si>
  <si>
    <t>LNa+oQwkVT9hNRoWlm5K5qRTwP6irGh2FmVd8LLd7SYkFjn2dxl0gpiZaNszkcSsHXiTkiTcIQ0UXu6Pfh19cg==</t>
  </si>
  <si>
    <t>BLAKE WILLIAM DAVIS</t>
  </si>
  <si>
    <t>6ee10385-8d32-ee11-bdf5-000d3af462e8</t>
  </si>
  <si>
    <t>cP9xmF4o50ETXtxnl0lIhU0m4yBATDzvrJfwKHGUmtud/iRPEeivgn2orDDf4ELtuWbDP8uzc+8XLGs2KT7zvQ==</t>
  </si>
  <si>
    <t>31ff05ec-0e0c-ee11-8f6e-000d3af4645f</t>
  </si>
  <si>
    <t>MK3wY2VXxJhfzTSg9lG5Mu96NWcm3b8e5zgaKmKfoF2bIO3a1/yu1EIPiZ6bmjfFIdq8PBu3rpTV8Pv0XiNudg==</t>
  </si>
  <si>
    <t>BLAS  L BALDO</t>
  </si>
  <si>
    <t>eb7ea96f-d96f-ee11-8179-000d3af462e8</t>
  </si>
  <si>
    <t>XLbZ4dHfnelpbjKOTUaIqCsD5gAEU4fRBrzsJ1LZCDajhO/MHMNajlBqvuE77fk39PKt1qA8eluA5NsXvtOOgw==</t>
  </si>
  <si>
    <t>BO PB PENG</t>
  </si>
  <si>
    <t>778defa3-20d4-ed11-a7c7-000d3af462e8</t>
  </si>
  <si>
    <t>ANLzEKrtsDuZOJI2asGO7NF0a31TGFg2FQqJTsnnurpPAtWrdiW2FvsO4KKxtEhd93t8ah5MBhQoVv2eOpVGhA==</t>
  </si>
  <si>
    <t>BOATENG NKANSAH</t>
  </si>
  <si>
    <t>8c971a8e-20d4-ed11-a7c7-000d3af4645f</t>
  </si>
  <si>
    <t>iA96cqhJO3P42G+UZw9nqyoMaKHDpoeZd26ukwp8LmaBlTZk+Vav9huf8K+bak1EikptfGZsdL0mVALqPtOweA==</t>
  </si>
  <si>
    <t>d0cf99c6-7c57-ee11-be6f-000d3af462e8</t>
  </si>
  <si>
    <t>xxvjGt38hfVUdJuOX82ciij5pwnC6dLCGihoaJwZgVy6kbfdwAVy7/+9NPM1wPxZFO8NTiYHkpK1vbeh3M+ZfQ==</t>
  </si>
  <si>
    <t>BOB DAFOE</t>
  </si>
  <si>
    <t>419d7c0c-fd67-ee11-9ae7-000d3af4645f</t>
  </si>
  <si>
    <t>4Bp9bqNIRdHQXbf86ZxKKBRDEGLtOC5jCwLALEUCt5NTJuSan/65VpZ6xHU7h+dV2Fto/IBn8HDL5+0TNPAeGg==</t>
  </si>
  <si>
    <t>BOB FERGUSON</t>
  </si>
  <si>
    <t>22227a1b-41b0-ee11-a568-000d3af462e8</t>
  </si>
  <si>
    <t>CaaJXT4AzF/sPaqjrS03NFHnIPE1g4a2oSVLI/HELcrTliSAqoX+Um0IMOlaRCgPDRHXxLYv0jWcHwYpspaKQQ==</t>
  </si>
  <si>
    <t>BOB G LAPLUME</t>
  </si>
  <si>
    <t>a15e18ce-bc2a-ee11-bdf5-000d3af46d37</t>
  </si>
  <si>
    <t>Jg9KArWBdLkZaIMM+XOsIWqIaDD+PGNONr8SvwuGmaEfsHUYvJ0ZdgiLIIW43xcGV2rU4GrgRuwwg921/WLRbA==</t>
  </si>
  <si>
    <t>BOB HEICKERT</t>
  </si>
  <si>
    <t>39c416c7-8f5e-ee11-8df0-000d3af462e8</t>
  </si>
  <si>
    <t>tNBpzIZX/MN3QjoVly0BxBeY6x/TyBIpKDE7tAQLN+ER0XwMBuSRCIxYA+F+ARCNpuo3lvci8nXB+ZSyO++Ibg==</t>
  </si>
  <si>
    <t>BOB OLIVER</t>
  </si>
  <si>
    <t>8475708c-e81e-ee11-9967-000d3af4645f</t>
  </si>
  <si>
    <t>bhxb73x4jAZwlimo3e1kHKzybHwfDDKQ+GawxuJ/tNcikTEsHSYJlw7+T0csxr410JVkmzuT85sw6WeOEwsDOQ==</t>
  </si>
  <si>
    <t>BOB P LEVACK</t>
  </si>
  <si>
    <t>491b8222-2d7d-ee11-8179-000d3af46d37</t>
  </si>
  <si>
    <t>ps8ZQTJP6KSrIIToxBZgxwfwTqBOfBCVY3d4vIwHNFLmk6fluy5YlCq7148ByJgY1htyYrzR79HbRJ7lbrB7dA==</t>
  </si>
  <si>
    <t>BOB SMACHYLO</t>
  </si>
  <si>
    <t>eacf64df-683a-ee11-bdf5-000d3af462e8</t>
  </si>
  <si>
    <t>2tqJKb08ENxEUqk1WdQrKXLUlWpjwlHRBpiwCilimdB9mAybsfVuU9glZXoFo1TlUakwTZzhn8/IBq6N5bdM0w==</t>
  </si>
  <si>
    <t>BOB T HALLAERT</t>
  </si>
  <si>
    <t>35ba5d7e-1f1e-ee11-9967-000d3af4645f</t>
  </si>
  <si>
    <t>cIULDDN7jaH0zlN6pZm7Mxvx4zVWnxjxmnEdbMAntpv36LjmDBvLk9x5DypQ57/ngeUqUi9ZCkcW+C9XtUtTAA==</t>
  </si>
  <si>
    <t>BOB TAYLOR</t>
  </si>
  <si>
    <t>72875f80-c5c6-ed11-b597-000d3af46d37</t>
  </si>
  <si>
    <t>F5AgSMdV/SgDOjMOMQwoM4DeCPMdXqWyHjAqbMEBYVCpOyT/1YfChU3GvMcbwCTEfqrFfnPjTOp6P51IeD34gg==</t>
  </si>
  <si>
    <t>BOBBY J SEGUIN</t>
  </si>
  <si>
    <t>7b296633-33d0-ed11-a7c6-000d3af46d37</t>
  </si>
  <si>
    <t>ZYuRquVJ16oFYYBMT00QllUTakmRBx6ynVdNqZumf87BJtEB7xOkSnR5T9aumFjFSI46CBYQwWgZxTebXUX0Lw==</t>
  </si>
  <si>
    <t>BODO BLEI</t>
  </si>
  <si>
    <t>18272b66-4879-ee11-8179-000d3af4645f</t>
  </si>
  <si>
    <t>gyS2HalzG9F0OFRgpWCXuSxY+pIlySiLPD1165dgp3ItHdrpacWj8pED/j3JQ7wF/hdS/TnD8boA2TRJACsDyw==</t>
  </si>
  <si>
    <t>BOGDAN GRAHOVAC</t>
  </si>
  <si>
    <t>06f559f5-768e-ee11-8179-000d3af462e8</t>
  </si>
  <si>
    <t>7QBfTko5JLTsg+Gh6SO+euds8pNb7whgjYC76Zj1w2gQm77VdbAaZdltlM4uBDx/0wqUpweZT4dUETB3Cug7ww==</t>
  </si>
  <si>
    <t>BOGUSLAW KASPRZYSZAK</t>
  </si>
  <si>
    <t>32e5fdf3-d8ee-ed11-8848-000d3af462e8</t>
  </si>
  <si>
    <t>sxiYcogy1aH7N29ZLd+XzVDdFZ+xsCVYxA6EcNP5GubJ/FG7/VZsSxd5QZIwYP3FkjHkB55CmE6tN9IUeYq8Vw==</t>
  </si>
  <si>
    <t>BONAPART NYEKETE</t>
  </si>
  <si>
    <t>5f03ef4f-d859-ee11-8df0-000d3af4645f</t>
  </si>
  <si>
    <t>Gukk9KF2vRod3dV1k5bTMN1aVTXNPQM2WH35T6vho0LL5goTprCy8PQCjqLT1XeBn5/sJnf0Pd0vVprlkkhtYA==</t>
  </si>
  <si>
    <t>BONETA JEAN HEFFORD</t>
  </si>
  <si>
    <t>8c5de979-9dbd-ee11-907a-6045bdcd2932</t>
  </si>
  <si>
    <t>Tie4j/6beKQ8SH7LNjQkcn9i184jgwxZ+D1GaNt4voLQNBgLRC8b6wJ2rU/nT+Op0ktNIopRD8LQcPEwsEUDYQ==</t>
  </si>
  <si>
    <t>BONNIE L BROAD</t>
  </si>
  <si>
    <t>9a517c94-573e-ee11-bdf5-000d3af4645f</t>
  </si>
  <si>
    <t>NWTwsRxDQ/X/O82CgflvkdG648R7X+O9CgrZQrrEmMyEdJTy/GYxxWsGgs86TBO62138qiYp26wLpBuMhgTl4A==</t>
  </si>
  <si>
    <t>BORDAN MICHAEL TCHEGUS</t>
  </si>
  <si>
    <t>56c6db65-b577-ee11-8179-000d3af4645f</t>
  </si>
  <si>
    <t>ZhNm4SE0hWc9vfryB5+v3/LLs1bVcan5o6HtG4oLPM2ih82PiQB/Svw91HAtihRkmdVqpq2I/atupAUAAVhmRg==</t>
  </si>
  <si>
    <t>BORISLAV P PASKALEV</t>
  </si>
  <si>
    <t>8af5b057-b577-ee11-8179-000d3af46d37</t>
  </si>
  <si>
    <t>1QO1g7sLrwpsV19Suwe8v3A44wGcjXzJ79oOynJ50iUPgDmPXpJJej4WzP/kJl+df7Ajrs+d0iMz/wQ99FqpBg==</t>
  </si>
  <si>
    <t>7093e9b3-b9c7-ee11-907a-000d3af46d37</t>
  </si>
  <si>
    <t>4x1BSnx55pWL/ANamNk/QtQ0jE0zZG/ZD/BS27pZ9W0Gm5kWFxIK/KkcVHb/fBelUcOeXfKI6xMhLjElLzeKdQ==</t>
  </si>
  <si>
    <t>BORISLAV SANDY HABUS</t>
  </si>
  <si>
    <t>43840b85-aeae-ee11-a568-000d3af4645f</t>
  </si>
  <si>
    <t>JSHM7cNk0JvZx9O2z+Vwg3y/1uTmRRtwUCD/nzJSt8VCXevuBphZ0oAGWf5Z2fgi2k3Cs3Dkg/vjMEwiDNyRkA==</t>
  </si>
  <si>
    <t>BOUZIANE BOUALI</t>
  </si>
  <si>
    <t>66fe179c-2e96-ed11-aad1-000d3af4a60d</t>
  </si>
  <si>
    <t>zzE62+F99tDAkMj2YzYjuBCTBNfSzAmEnMDLXVXBSiC+qvkMAgnPhi0irbAPoIQDEjr+xtuyM2ozOtNZQEXKQA==</t>
  </si>
  <si>
    <t>BRAD  A LEBECK</t>
  </si>
  <si>
    <t>20b8c3f1-74c0-ed11-b597-000d3af462e8</t>
  </si>
  <si>
    <t>wQYCJ6kU61DK/jvYkllC/77hPj2vbTMaqULOouZC9KfM56Q2hAjrMD6XheEB98KZA4XSImamY5O5e434OoptgQ==</t>
  </si>
  <si>
    <t>BRAD A DORAN</t>
  </si>
  <si>
    <t>dc3bf1ff-c02a-ee11-bdf5-000d3af4645f</t>
  </si>
  <si>
    <t>DKu+qan46RfP2IZOBZwej2YMYD5tdfdghjWTBTF072IbIYX0N3s8967cD+aG9o+7PLql239Q+DQ7aXc2UrzVlg==</t>
  </si>
  <si>
    <t>BRAD ADAMS</t>
  </si>
  <si>
    <t>1549ec3a-b46c-ee11-8179-000d3af462e8</t>
  </si>
  <si>
    <t>X/6XNsxBW78LQFmluLqkmYNkNvVw0uhCxxTwFOJMY5POQbmAjO7FqXqu2jfd9Tdu5+Beabp3ZPcGNiYeGqH4qw==</t>
  </si>
  <si>
    <t>BRAD CATHCART</t>
  </si>
  <si>
    <t>83921233-c1d6-ee11-904d-000d3af46d37</t>
  </si>
  <si>
    <t>qJCJPj/bS3f5oaQ/Hy9RoWqGGYq2sd9NnMVU2Q/IWEXcm1JWSXROjAfIV/yxKSf6arNHP8B4fQGkBv4botBzCw==</t>
  </si>
  <si>
    <t>BRAD DAVIDSON</t>
  </si>
  <si>
    <t>c4445634-33db-ed11-8847-000d3af462e8</t>
  </si>
  <si>
    <t>UyHkxIIFnHzjDbn85m8ut/shzApOkvhsuNvgTgGmIfquMn2o1k7W9IppHGtjsYdmSrsDzagADgdkBbSWZVVtLQ==</t>
  </si>
  <si>
    <t>BRAD G SHARPE</t>
  </si>
  <si>
    <t>236e38b3-1f08-ee11-8f6e-000d3af462e8</t>
  </si>
  <si>
    <t>JzP9RTUEzxepbIDP8nf6GAXNLMk4oAhMXvzr2S74Er4KZsmolTWmI5Ppd1/yCoN4/oqlLuNMZP/aac+AyUiP+Q==</t>
  </si>
  <si>
    <t>BRAD J FAJCZ</t>
  </si>
  <si>
    <t>71711eb3-3467-ee11-9ae7-000d3af462e8</t>
  </si>
  <si>
    <t>l3pvicCX3Vf+cTkiiYQP2NF1sfXw75Uf9EchOotxn/tuM4ZS2EQcU7zjYYyP+wBqMC/N2qM5r1JS/AlmGuTNqQ==</t>
  </si>
  <si>
    <t>BRAD J MITCHELL</t>
  </si>
  <si>
    <t>fe43662a-0fe3-ed11-8848-000d3af46d37</t>
  </si>
  <si>
    <t>/sfwk3HTrwMWbWKh1vIetg09XfSbw4BdDxQeb1RprId4avGg5/7bP9pNNv0MOqBHeUhTtY4j4XEyvSYxxr3DQg==</t>
  </si>
  <si>
    <t>BRAD JAMES DEARBORN</t>
  </si>
  <si>
    <t>a3df4b2f-8e48-ee11-be6f-000d3af4645f</t>
  </si>
  <si>
    <t>whyKlbCTcUGjKXr6ODEa7wBvY+b6bR9Pokeu1w/r/aalu95bEAOtxMFy4vLFQuy2c679GQnBqVgw5RteNIDVcw==</t>
  </si>
  <si>
    <t>BRAD JOHN MULVILLE</t>
  </si>
  <si>
    <t>6821bd3f-409a-ee11-be37-000d3af4645f</t>
  </si>
  <si>
    <t>x1sBTaJmB284WIWZ2uNLjCuItrsWdCK/DZOn8AYB8XT9oBjl/3yfvDqNIufQ12bXAedbLMcTq7KcdpPcxAkHbQ==</t>
  </si>
  <si>
    <t>BRAD K VANCE</t>
  </si>
  <si>
    <t>692a0c97-9453-ee11-be6f-000d3af46d37</t>
  </si>
  <si>
    <t>9N2D6MJYBY2rFlwIpbk0LcUr3aevd3fZu1Wfn4DTLM0h12pSLW0S15rLEEwUYMHPuYwU9bQ3ZPBvDT5JHTFwdQ==</t>
  </si>
  <si>
    <t>BRAD KRISTOPHER BROWN</t>
  </si>
  <si>
    <t>29503b9f-e497-ee11-be37-000d3af46d37</t>
  </si>
  <si>
    <t>kgc6y80FjRT2cVolelJ66S+0WnuyI3yUgh1SSwGzIUByQUFCBmtDc3hqztrSPv9if5OcV2ACch97NWjuPgOZMg==</t>
  </si>
  <si>
    <t>BRAD LAPIERRE</t>
  </si>
  <si>
    <t>34dd3833-595f-ee11-8df0-000d3af46d37</t>
  </si>
  <si>
    <t>2LITt6+WgHomrCm4WchhrO/p45/ejDIe3SD4S0UJy+ntsWmNJfecOXRWmMloHfTHC7WhoT74LhjpGcFIQP7ceA==</t>
  </si>
  <si>
    <t>BRAD LEVEILLE</t>
  </si>
  <si>
    <t>38a9b49e-e6ce-ee11-904d-000d3af4645f</t>
  </si>
  <si>
    <t>9c/ZN+Kfh4D+oT3gQcHpfh8Shl6oIec88kL6wdctFWIeg0foG1qGcP0aneHJayQ1h1sGXUjQGoWoWygp3hQLhg==</t>
  </si>
  <si>
    <t>BRAD MAVES</t>
  </si>
  <si>
    <t>49cf8612-d3bc-ee11-9079-000d3af43419</t>
  </si>
  <si>
    <t>8uYw5/nnq92qUfzyI6PX+D+bPjNjFXKnPuhZph8uIsTR+E46VPXMbPCh4CeBYnl+Cp5oBvkjCrKbH6ceUaimeA==</t>
  </si>
  <si>
    <t>BRAD MCNALLY</t>
  </si>
  <si>
    <t>8cf5b057-b577-ee11-8179-000d3af46d37</t>
  </si>
  <si>
    <t>CildVcfawid+Es4EqZQUU0T6WmxmPe4bYxlA+fBGuszUC+KTwFZh3Jhp5p+QXCdNczO+nulQnrSwxFW5q/EFpg==</t>
  </si>
  <si>
    <t>BRAD N MOORE</t>
  </si>
  <si>
    <t>1e2760f3-9b91-ee11-be37-000d3af4645f</t>
  </si>
  <si>
    <t>7N2Tp3U1tZa4uJQcx7XMgW0es6ukIWKzoOkfRcfpnZ6/QasCytvgfnG3ITuYmjkguCHLU3Q+LyEEbfnJrQnNYg==</t>
  </si>
  <si>
    <t>BRAD R. AXANI</t>
  </si>
  <si>
    <t>2d20cf63-6a5b-ee11-8df0-000d3af4645f</t>
  </si>
  <si>
    <t>AOaKPM5Y5R21vHfzMn74uQRKmzeCm3/+hX3tjvXiYSlkxx+LM1zDj+RGG72IeWifkud5PCUd5Q+VpS3zPfNtdg==</t>
  </si>
  <si>
    <t>BRAD ROWSELL</t>
  </si>
  <si>
    <t>b7f14bb0-e9f5-ed11-8848-000d3af462e8</t>
  </si>
  <si>
    <t>wo8opS5VdNtRUiVDQsYtm3/qQ5P2ZGsNX7AYRf3zww01Npnlw5TGK+WQ5TBPsjTGxdKvqwcY8fOGwwjnLu9ICw==</t>
  </si>
  <si>
    <t>BRAD S NISBET</t>
  </si>
  <si>
    <t>21177fc7-b456-ee11-be6f-000d3af4645f</t>
  </si>
  <si>
    <t>i3vALklyCuCBERqR+cOZCb8hQgrtsn5ELTfy3SbvV8dGxnVipq9/th6ZwD20LyZrvNUtKi5UllzR7hum/k2ywg==</t>
  </si>
  <si>
    <t>BRAD SAVILE</t>
  </si>
  <si>
    <t>2e7ff282-e3be-ed11-9885-000d3af462e8</t>
  </si>
  <si>
    <t>ML8BHOHYExMXv1p3hisH7wzlyu4+BPO+T9jf3/Udzv/+lK2mBqE5bYKnebXX5cniPSMLbUj6AAizNE7PWTttSw==</t>
  </si>
  <si>
    <t>BRAD VICKERS</t>
  </si>
  <si>
    <t>acea7616-486e-ee11-8179-000d3af4645f</t>
  </si>
  <si>
    <t>3ljNGNAJUgkIcfqZmJdF4FF9jTXnOlioWNRZ/iqU98c1SYamcp9UjvbA9dbjyAsLF3PVSwLwzYeDwecRFEjCkQ==</t>
  </si>
  <si>
    <t>BRADEN BINSTOCK</t>
  </si>
  <si>
    <t>bca96a93-e9d4-ed11-a7c7-000d3af46d37</t>
  </si>
  <si>
    <t>BvE+GWJXQFYGinKRDTVxglBf4hAFZl+HosVXhBlaOdevTNYDMHdmelkWdO43dVWHQvuXUthyDHcbqlejiO29NQ==</t>
  </si>
  <si>
    <t>BRADEN HOMER</t>
  </si>
  <si>
    <t>e9fcaa12-83c8-ee11-907a-000d3af462e8</t>
  </si>
  <si>
    <t>1RLMBr8NtIX98Xry/EDy78psvokkyquNBV6pvEDJd7SczPIz7G36w3hOMvvbnOTopCkam/vf9sqncqnHmQ3CLQ==</t>
  </si>
  <si>
    <t>BRADEN W BASSO</t>
  </si>
  <si>
    <t>301a607b-3551-ee11-be6f-000d3af462e8</t>
  </si>
  <si>
    <t>Uv8jepe4n0jjTBYypAH74MRUmhiYzSGXWwJ1eYk3Bcz98W/6M2/fQXo7tJrxDPJZqN2SFM7jgBce3DeWKlXKCQ==</t>
  </si>
  <si>
    <t>BRADEY  M MCDONALD</t>
  </si>
  <si>
    <t>6d45b3e3-d2a6-ee11-a569-000d3af4645f</t>
  </si>
  <si>
    <t>pDyyp1tQGmIeI1Cm8Whs3V3iGzx4ghzXejBWViun7nG7Buqk2Xsur9Pgm0eCD++AOp/7XO1HqkR+aYUqF7x53A==</t>
  </si>
  <si>
    <t>BRADFORD W BOWEN</t>
  </si>
  <si>
    <t>c5bed545-d864-ee11-9ae7-000d3af462e8</t>
  </si>
  <si>
    <t>BFwS+DnZgcbsEOHITLVVbcyhp+wYh3FPkwZnYXpHI/Jkpo1FYe8eC3UINOK1tjhopAlS3To6cCq6qaUV4lIDKA==</t>
  </si>
  <si>
    <t>BRADLEY  D JONES</t>
  </si>
  <si>
    <t>63c09e48-83c8-ee11-907a-000d3af462e8</t>
  </si>
  <si>
    <t>molBuGbwdpUa9cKVO2Xdiki9OMuagvGyPMPg9Kh2zhKsGVvrPsu3dqXgG3aWoMQUiEhzyk13p+uoALbtM1s4Lg==</t>
  </si>
  <si>
    <t>BRADLEY  R CHURCHWARD</t>
  </si>
  <si>
    <t>14e6b7d5-408f-ee11-8179-000d3af4645f</t>
  </si>
  <si>
    <t>0jA7VFC8a9uT7WQB8dem/ZaH/87NeAghhuuqfJsvmoBQzv4+tOMkN2UQ/fZry2GiIs51S/lc4fUipFpHJIQT1w==</t>
  </si>
  <si>
    <t>BRADLEY A CUMMING</t>
  </si>
  <si>
    <t>a4e11456-7c36-ee11-bdf5-000d3af462e8</t>
  </si>
  <si>
    <t>btk/RcyM6rPO/rFXQ5x5K1mN7Sjoh8/qwr7lMjw4x4DzjKjtzjAjZnh0pDkCKCJJydLfPBQav/Yh3hFVRo2rrA==</t>
  </si>
  <si>
    <t>BRADLEY BASTIEN</t>
  </si>
  <si>
    <t>71d8085c-1b8c-ee11-8179-000d3af4645f</t>
  </si>
  <si>
    <t>njdJT95dZY11e67Adza5f3WaXdpiIdazJeULQZ0aml+76fQj5aB0KEBdaiq7e1iDFitKLDTPKVvLecqrVDTYTQ==</t>
  </si>
  <si>
    <t>BRADLEY C FISHER</t>
  </si>
  <si>
    <t>22112e1e-9c91-ee11-be37-000d3af4645f</t>
  </si>
  <si>
    <t>gJ4b99J/jODk7EgMd2UA0KwRDtrAAJTT1LQmt11YVOTWGNLYX88L9vQm3+WKzTDJz2TqA5gnuq5saGRJA49buQ==</t>
  </si>
  <si>
    <t>BRADLEY C WILLIAMS</t>
  </si>
  <si>
    <t>e3969193-c12a-ee11-bdf5-000d3af46d37</t>
  </si>
  <si>
    <t>4MkObP37VVXYsoDgg/075zHsTC6FnZ1JAbkTeg9sxf3ymq8cH0N1AqKIevwxWwlm3XWZkR6Pguc6nvkiT+MvJw==</t>
  </si>
  <si>
    <t>BRADLEY CRAIG PITCHER</t>
  </si>
  <si>
    <t>f3d36640-9c9c-ee11-a569-000d3af4645f</t>
  </si>
  <si>
    <t>6yn8xAz3AkomVgyQfJT6xBEzP573mbUsZSRvI7d3iHHgMZvq8bnyIyvfm8NNcJrPrOfjUeuaTKMoZZs7j31RIQ==</t>
  </si>
  <si>
    <t>BRADLEY D BARBOUR</t>
  </si>
  <si>
    <t>4272749e-00c6-ed11-b597-000d3af462e8</t>
  </si>
  <si>
    <t>EjE0gj8Z0ULSiBeETkNEXGcgxbultgqXgCT/HjrrAUAGKaxZ6RQgjmKb4htCMf6uIAaUBwAkY8jCMCTTj9FCFw==</t>
  </si>
  <si>
    <t>BRADLEY D CASE</t>
  </si>
  <si>
    <t>57a4a423-9069-ee11-9ae7-000d3af46d37</t>
  </si>
  <si>
    <t>n55Lf9PkujmwSQMCBafY6LChfq8YuUHFtdhOwiSJH9/Y35/o1xJwNuOZjnP5KcBuP+oZmCyfb1zjPVKczrIyNg==</t>
  </si>
  <si>
    <t>BRADLEY D HAGGERTY</t>
  </si>
  <si>
    <t>db357196-ac82-ee11-8179-000d3af46d37</t>
  </si>
  <si>
    <t>1A1SydRFPd+85tjXF2Q21rn61KJ8AoHocWNmGVEERFAxwnGvhgiUiLFrwI+U5F3motqf7LamkKARQysxUd6RfQ==</t>
  </si>
  <si>
    <t>BRADLEY DIETRICH</t>
  </si>
  <si>
    <t>91183f0e-0e4e-ee11-be6f-000d3af462e8</t>
  </si>
  <si>
    <t>44JcUqAeICXkr2wp/7+ZUPOYMojU9GGXN6v9j3Tb1XjYz87Iqts+nFH4+/wsWkqQBysucDXdtt/FShl2lfQ4rA==</t>
  </si>
  <si>
    <t>BRADLEY DOUGLAS WOITOWICZ</t>
  </si>
  <si>
    <t>e9e5176d-1c97-ee11-be37-000d3af46d37</t>
  </si>
  <si>
    <t>SdcR/cf8OwnhxQ4dKfh1OSVbsdA2hcl88EI0B3q7WHjsaxVzBph0a3yfrbVAo7Yp3p4KZCrUKKPRsgCYzelfEA==</t>
  </si>
  <si>
    <t>BRADLEY EDWARD PEACOCK</t>
  </si>
  <si>
    <t>62dc3faf-6af0-ed11-8848-000d3af4645f</t>
  </si>
  <si>
    <t>NrMXd7h/Qxs2Q4FDaUXKPOzjZqyxOapFFCer+17aibhH4pAmm2nJsE+VZncDlWd6bS4vB4YiEsrWSBIQ3BJ6lQ==</t>
  </si>
  <si>
    <t>BRADLEY GERALD MORIN</t>
  </si>
  <si>
    <t>a4aef23f-6ae5-ed11-8848-000d3af46d37</t>
  </si>
  <si>
    <t>b48B5wWT8KoOBB8OYksS4SCtTEQuJo9dJTPSuXVhi6th187Jneef4cOXNkOEhPG8ctMFVK4UqPZES5e0kPvaEQ==</t>
  </si>
  <si>
    <t>BRADLEY GRANT CRAWFORD</t>
  </si>
  <si>
    <t>85e0e582-0ed8-ed11-a7c7-000d3af46d37</t>
  </si>
  <si>
    <t>+lU/P5182841CT/f8mbq8w6WlYX9qXgWFZ7NfyN/97qYK3C3WY0iuWFt3cwTgNyvToHbQc1FzkupIQ0LVUlHLg==</t>
  </si>
  <si>
    <t>BRADLEY J GAW</t>
  </si>
  <si>
    <t>063ef740-442c-ee11-bdf5-000d3af462e8</t>
  </si>
  <si>
    <t>ymK3F5vJw8JsIisuZjupRwJlPZxRHArKxNcOYAMyzpiBzD8bGYkF25MyIuJtIXlK4NkGTqHbJfLOVdmwOHECsQ==</t>
  </si>
  <si>
    <t>BRADLEY J YSEBAERT</t>
  </si>
  <si>
    <t>ca5ec981-e94a-ee11-be6f-000d3af46d37</t>
  </si>
  <si>
    <t>y6ZjJHaiGLnLf1CQ/h++uxaHO9rwvgmtcxFdYxpsZ107qlwcJggyZh8aRBx4cevVTvf9OTE8jIwcQIJk875MgA==</t>
  </si>
  <si>
    <t>BRADLEY JEROME MARCHILDON</t>
  </si>
  <si>
    <t>d082de4b-ec60-ee11-8df0-000d3af46d37</t>
  </si>
  <si>
    <t>+YAnBDKlLZ+USX3+baUI+C2uM0/4VAS2/FLiB2nbLJsBs5tNu5maBrbD0VNm1dBleIPf2v9dSu2KqN1QZk8JnQ==</t>
  </si>
  <si>
    <t>BRADLEY JOHN FERRARO</t>
  </si>
  <si>
    <t>f05f69f0-888a-ee11-8179-000d3af46d37</t>
  </si>
  <si>
    <t>FdMh2XKGIKGKpQjHdvpczCKj5x96GxnHhQBbssQGc9dMQDGbCWJX8+mcizZG3UZr1YZIPksSXFWFXXPisSlz7g==</t>
  </si>
  <si>
    <t>BRADLEY JOSEPH H BERTIN</t>
  </si>
  <si>
    <t>d59b5377-f7fb-ee11-9f89-6045bdcd5ed3</t>
  </si>
  <si>
    <t>1X9vfT7hFmi6XYwta92+6N6xKtsPUAHWvLjKVB6t8VEqctYMvgbtmhWXn5Th0mOgp4EfB9QNiOos7WSs+eKInw==</t>
  </si>
  <si>
    <t>BRADLEY KEITH REKMAN</t>
  </si>
  <si>
    <t>d84e8e1e-46c1-ed11-b597-000d3af4645f</t>
  </si>
  <si>
    <t>MPyKueGHhm0X1fA6AS0oMidCkb9BiW1GVWenW0t/u6ADO2qiLj+dupau42s2WXPmj1cm3iYF6nq/5LLI7zS0vQ==</t>
  </si>
  <si>
    <t>BRADLEY M NEWMAN</t>
  </si>
  <si>
    <t>4a722cff-41d1-ee11-904d-000d3af462e8</t>
  </si>
  <si>
    <t>YOtkz18EqYcD0lJEoibdb7MHpqcXT1O8G5kbNkiO5F0BNDP9/SEBHR2qlmKoaB4RV/KSbrVZZa9L4KsxdjKezQ==</t>
  </si>
  <si>
    <t>BRADLEY MARK MOORE</t>
  </si>
  <si>
    <t>d3ab60fd-7c62-ee11-8df0-000d3af4645f</t>
  </si>
  <si>
    <t>yWjq675/sjrUtd7yl4KlAFsUKTFxSU6MTmJ+9aIHx+h7cuH2o51feD3cC8DraFrZ8o0f4gXtpWZvF/4JlkdOSw==</t>
  </si>
  <si>
    <t>BRADLEY MORTON</t>
  </si>
  <si>
    <t>b774e2ae-e813-ee11-9cbe-000d3af46d37</t>
  </si>
  <si>
    <t>jhBauyp1BfuXkn9OfzGz2P714X2B9Kk5xdQ/NY/8WRqjUthzNGV9fAQA2nxEVktNQBLD5G2rTdWaawTjPDjU+A==</t>
  </si>
  <si>
    <t>BRADLEY P CLARKE</t>
  </si>
  <si>
    <t>cdd514ed-8c11-ee11-8f6e-000d3af462e8</t>
  </si>
  <si>
    <t>ura1W4GERQVwfsq0I12bv8Wpc/fj8JYvhcGgQ5D7Z766Jl7AqiTmeI+zEI+wwTpwRikASWQDxXENATIDxVR7kw==</t>
  </si>
  <si>
    <t>BRADLEY R T FERGUSON</t>
  </si>
  <si>
    <t>59b8308c-54ac-ee11-a568-000d3af46d37</t>
  </si>
  <si>
    <t>RwbKG2Y/3BzM2y/QKMdVWV+czYnvr0KjQljt1lRuiluas2ws4FbNyQETymq+DloR3A+rmsR2aSU78ZcB0S0SPQ==</t>
  </si>
  <si>
    <t>BRADLEY STEWART RUPERT</t>
  </si>
  <si>
    <t>a4e4b022-5003-ef11-9f8a-000d3af4fefe</t>
  </si>
  <si>
    <t>zhqb43owoq2lfJtNirLt9Fuo8yP4rHtX1MaXitDM8BocKXaFhdbw/Tle1cuP/ka39aB1WHDf2TJe6GPlaBluHA==</t>
  </si>
  <si>
    <t>BRADLEY THOMAS COWLES</t>
  </si>
  <si>
    <t>6587d366-203f-ee11-be6e-000d3af46d37</t>
  </si>
  <si>
    <t>GRE3HYOKDdlsTJZUbRnlOt2y8VcvrlbXRIbuPKsuXwVOgu/d3rDcS36EmlcY47L2EW46dklg654GwPYyqrdGzQ==</t>
  </si>
  <si>
    <t>BRADLEY TODD SHIELDS</t>
  </si>
  <si>
    <t>ac253de0-c02a-ee11-bdf5-000d3af46d37</t>
  </si>
  <si>
    <t>7ZVImGO3liZj7XEFPPfEpTzrGaCQUeK29Py15P+FRmekOYJJKqXPtBqoASRU5e5Y/ajlvX0byXg86qKrtChtkg==</t>
  </si>
  <si>
    <t>BRADLEY TYLER JOHN WILLEMSE</t>
  </si>
  <si>
    <t>8fb0eeb8-430b-ee11-8f6e-000d3af46d37</t>
  </si>
  <si>
    <t>5DYBknr5LSIrODojccev+MpwwZxLKPIy/KxY3dLNAvTZfeWjGpWhXgtzKrVsDxbUdN1ZEhlS3dymp4geH59OUA==</t>
  </si>
  <si>
    <t>BRADY C SMALLS</t>
  </si>
  <si>
    <t>27f81da6-c1aa-ee11-a569-000d3af46d37</t>
  </si>
  <si>
    <t>bnX03Xhla7e7t4xAsRgULDNfhqRCPpr5rVWVlZpjemsZGc6PhbHbqK7jFj11thxVQ3WvE8NWGl40GD+SCZ0Pag==</t>
  </si>
  <si>
    <t>BRADY DANIEL JAMES MIHALIC</t>
  </si>
  <si>
    <t>25d6308c-21c1-ee11-9079-000d3af4f7e2</t>
  </si>
  <si>
    <t>E/9L1aouPQDOGhpw8Xa8bLlb4+uaVzU5lcVWT7gfm4beYUN7nLB47PJ5KGXOpSSgEJ4OzM/rWqBm0/bK7Y0yTQ==</t>
  </si>
  <si>
    <t>BRADY JAMES JOHNSTON</t>
  </si>
  <si>
    <t>4855c79c-9a90-ee11-8179-000d3af4fad2</t>
  </si>
  <si>
    <t>K/epcKpB8FdZ8G/UB4Iis0VjhTj5o0scKEHbqgh9o/adBOeRObWxKQsvDN7lqmL7MhE1is2Rxf6cv8ZNuafkbw==</t>
  </si>
  <si>
    <t>BRADY MARK WHITE</t>
  </si>
  <si>
    <t>679eb623-3472-ee11-8179-000d3af462e8</t>
  </si>
  <si>
    <t>oydXrXnjU7WBvUTAagSyKZirKf1aBWUBvBvhIRQf8fj2LcBXCxb9dffYDWI7jwnGbSUwqQRC7VHhppHWVeYBoQ==</t>
  </si>
  <si>
    <t>BRADY N COULSON</t>
  </si>
  <si>
    <t>7943f940-d864-ee11-9ae7-000d3af4645f</t>
  </si>
  <si>
    <t>uIJY4MA4Rd6Ar/FaY19n2/WFt519TkXqBRPt/My96KO+4wgTqB3EdKRXfDPUf3CH7utaq92WfZdzNz/B3Rk9Zg==</t>
  </si>
  <si>
    <t>BRADY R.A. WELSH</t>
  </si>
  <si>
    <t>3b1b7246-be0a-ee11-8f6e-000d3af4f8f4</t>
  </si>
  <si>
    <t>+ChWMI7QEn95uNvRNqW3pC8uTVcNLZys3xz5q4ZPiMvSRmAmMPaHlTMohfHOCnuuEYmqfi4aW1x8EI6xJzlGtQ==</t>
  </si>
  <si>
    <t>BRADY SMITH</t>
  </si>
  <si>
    <t>d5e6a848-003c-ee11-bdf5-000d3af4645f</t>
  </si>
  <si>
    <t>irwtZNqsOYuWMee2MDX0B/Ua5n/2VF99R+YmZB5TvxQWtwd05RjqsFdD2oa+4uMycrZu5Y2ML4KcX8oEUZnk1w==</t>
  </si>
  <si>
    <t>BRADY W. VAN PRAET</t>
  </si>
  <si>
    <t>af189ddb-a1ef-ed11-8848-000d3af46d37</t>
  </si>
  <si>
    <t>v9M894ehAZQn3WsJuA3vrgFhNjWIoXNavt0oHSzQlhvCLWe1w0g74si8PnWYhF38asoYyWwe/FbXzz2pCj6wnw==</t>
  </si>
  <si>
    <t>BRAEDEN BLACK</t>
  </si>
  <si>
    <t>405e0942-b3eb-ed11-8849-000d3af462e8</t>
  </si>
  <si>
    <t>qiCJZhSDiJITaGzBSDryRPdBEHvtgn9BiCCdVaST61yHNqH07wx5iY06XPmMLAOh6a6b4xppvBiy3eE8iwg1Xg==</t>
  </si>
  <si>
    <t>BRAEDEN D HOLLA</t>
  </si>
  <si>
    <t>79f4096e-5296-ee11-be37-000d3af4645f</t>
  </si>
  <si>
    <t>m1pOMh5tN1zIyjS26Vy6qDRY3dMJU37MuRvCZfQCKUo79xtt3hzOyxI3VFexolM+Npq7t2tLMEJDWLm5oODaXg==</t>
  </si>
  <si>
    <t>BRAND BARBER</t>
  </si>
  <si>
    <t>4aa9f9b5-5296-ee11-be37-000d3af4645f</t>
  </si>
  <si>
    <t>GUyMChNsruoyT1vUHZHeAut4pIvf1iZdge/LJyqHu9lo+RgNPv00izm+VSbbG3WTFqxTwdpth+uzfENVh3dt2A==</t>
  </si>
  <si>
    <t>75a5a1d7-e6b8-ee11-9079-000d3af462e8</t>
  </si>
  <si>
    <t>DwAplgZIzoi9m2bnDjHwWSV4b8n0Xjarp2CRaAMft+LClA60pONBsk08CjAk5TqIgX01n91I+k/SyUZiObXeNQ==</t>
  </si>
  <si>
    <t>BRANDON  L EDGCUMBE</t>
  </si>
  <si>
    <t>6f544e52-20f5-ed11-8848-000d3af46d37</t>
  </si>
  <si>
    <t>5gilxFLfhMSInDdVvCqJCyQk3tFkh/t6y2O/ag3SehoegVwMh1aYnDbBMJlKbOPaWjd3XXstqi83hRjHsf0uDA==</t>
  </si>
  <si>
    <t>BRANDON ALEXANDER THORNE</t>
  </si>
  <si>
    <t>98e5ec89-ae8d-ee11-8179-000d3af4645f</t>
  </si>
  <si>
    <t>ia3Fotuv+n18VZxaLpySIsqAZkYvKmta15SDB/s7UoH9A8QYG7yJv6O9rMOj/pYWMbAp47VGlUErW83BZvbxAg==</t>
  </si>
  <si>
    <t>BRANDON ALLAN MINER</t>
  </si>
  <si>
    <t>87e2d85d-1ca2-ee11-a569-000d3af4645f</t>
  </si>
  <si>
    <t>RNyldewbL2c3TMB7m2lFYPAYKEjPSAq+GTaZzAcEGVMSh3v0XGpxnk2qTgpFcJTjdmJ3KUM3fgAV6fjvVdUTWA==</t>
  </si>
  <si>
    <t>BRANDON BOSSA JOHN REMANI</t>
  </si>
  <si>
    <t>c5148453-aa0f-ee11-8f6e-000d3af4febe</t>
  </si>
  <si>
    <t>a/hp2juYqWIpJM3/+NKk2YgXDYE0H60HuhHSfdd7a6Sj9JH9JJ/ttsVIbhIFXKMsxE3zP+grROUZ6Lln4w9sfw==</t>
  </si>
  <si>
    <t>BRANDON BRADLEY MICHAEL MANTYKA</t>
  </si>
  <si>
    <t>bae98ce6-0d43-ee11-be6e-000d3af4645f</t>
  </si>
  <si>
    <t>yRIF9GlRhq/py1KC6HT0XWtckC2WlMynmSzS+y8GEaQH3Sp+Wpbwkx21uxMZ8tR+AzCQ72UwApIfrocwa3rFnQ==</t>
  </si>
  <si>
    <t>BRANDON C ROACH</t>
  </si>
  <si>
    <t>5eb5234f-46ed-ed11-8849-000d3af46d37</t>
  </si>
  <si>
    <t>QmywBaOj638Fbr6KUwCmEX4SYJdPekP6J9qVrcF0CzpRbJJtO24eWkFmMBJC32UgwdIBP3TiKWKrXC8crtAgiw==</t>
  </si>
  <si>
    <t>BRANDON CHARLES BAXTER</t>
  </si>
  <si>
    <t>0e506646-fd72-ee11-8179-000d3af46d37</t>
  </si>
  <si>
    <t>V/bW2U6lvK0PcFmTqHCVm6YRzjBWxkAIdsASJZ0dXGqW+e/8a4MsCqwHOz004fNyVySFV/Aaaq4VqsTZrzM3JQ==</t>
  </si>
  <si>
    <t>BRANDON D GALLANT</t>
  </si>
  <si>
    <t>a6abe54b-6ae5-ed11-8848-000d3af46d37</t>
  </si>
  <si>
    <t>nghoE/TF5HqJGZnj11gLAJxaV35A81ooppK5ePPI1f2t273bnzxU3c2JWFO/+Xu3cINDq6KSM6DkxbBd3xddZw==</t>
  </si>
  <si>
    <t>BRANDON D SHORT</t>
  </si>
  <si>
    <t>b556b63f-4384-ee11-8179-000d3af46d37</t>
  </si>
  <si>
    <t>kThzWY31J6eymGbqRlqOZCfkiH4psr85ZvDPVfIRIsUvxEfjtG7SClKrRNv64LlYN/GAMPotNRc0USkPs0OMUw==</t>
  </si>
  <si>
    <t>BRANDON DAVID MELVILLE</t>
  </si>
  <si>
    <t>d2b3f23f-6ae5-ed11-8848-000d3af46d37</t>
  </si>
  <si>
    <t>uM3pq9m9UmnmtDtwQ0mrGhelBIXTNGE/3nWFer+qMxQvJahUHABjtVh525iJ06Nof3NNCVu1erjN2sq9o+5jGw==</t>
  </si>
  <si>
    <t>BRANDON GORDON DANNER</t>
  </si>
  <si>
    <t>6de048da-7b4c-ee11-be6f-000d3af4645f</t>
  </si>
  <si>
    <t>fN1ewL2RuFNrr+ZTK2X6G4NOBRhaSjOTNjzeIZzJbdeUHNPCixBb+DE7tBhX+8UZjlTcX7XNiz/mGyzPTpneZw==</t>
  </si>
  <si>
    <t>BRANDON J BERKMORTEL</t>
  </si>
  <si>
    <t>08875f80-c5c6-ed11-b597-000d3af46d37</t>
  </si>
  <si>
    <t>OVbV8JFv5pFxKl4duCd3SXVR3dDVj1h8uyJ8PrANmGCOJC1g2Ta0hzKOkAFXsAUGldLPvIfmX26o6R+ZSW9FmA==</t>
  </si>
  <si>
    <t>BRANDON J HANSEN</t>
  </si>
  <si>
    <t>a848a58d-21df-ed11-8847-000d3af4645f</t>
  </si>
  <si>
    <t>FJJa8/A7Hi4zkQypQa/+e1uVr9ghFTUF87U9VOvNDDFC4Zijcuww03qNzcpr+O1KaDnzJ4JibjVrYAGLA2mjhA==</t>
  </si>
  <si>
    <t>BRANDON J PASTOR</t>
  </si>
  <si>
    <t>8f8752c4-5633-ee11-bdf5-000d3af4645f</t>
  </si>
  <si>
    <t>BCWlVgcUZZL/6HK2RAWBmcTqjiYbXCzl375iJIVknIT9lfj/K42gTf/JTDXTW8MomNDcmWg4CblAx1mDyjLrUw==</t>
  </si>
  <si>
    <t>BRANDON J STRAATMAN</t>
  </si>
  <si>
    <t>7b75606c-3ac2-ee11-907a-000d3af462e8</t>
  </si>
  <si>
    <t>vDEr5xfsUgEBsz2xhDUEna9hZr9iUKFhWVK3X1wRC3hsEKrNPMeqtaFpa5lZOxBhtQG1PrLzB0Y1Sq5YUhVDkA==</t>
  </si>
  <si>
    <t>BRANDON JAKE MICELI</t>
  </si>
  <si>
    <t>83441126-33d0-ed11-a7c6-000d3af462e8</t>
  </si>
  <si>
    <t>jtCxG/+xYJWm2A+j43qeJRSUVgB1MU0sJcGVit3eFE8C+wW0B+UNvfyBbWj7e+kEXiUZ2PKOBqCMWKz2SY5h6w==</t>
  </si>
  <si>
    <t>BRANDON JOHN MCINTOSH</t>
  </si>
  <si>
    <t>544d6bfe-682f-ee11-bdf5-000d3af4645f</t>
  </si>
  <si>
    <t>lGVHdFegYF6x/6yJVdTRvfsZLnj6BWN6d7umiyMbgjgYa7g6NGIOge9C692R7/uEFZigmeAmo8I2Dc1aCtO7NA==</t>
  </si>
  <si>
    <t>BRANDON JORDAN KING</t>
  </si>
  <si>
    <t>83ae6bc4-20c9-ed11-b596-000d3af4645f</t>
  </si>
  <si>
    <t>ec1ARJmlu1or2RRMhdVPlN+3Y9vZBUqEblPcjyjDHD3fN3VmdztL4Z/zeq/mD42ZgvMwkeIR31g2cIvdj2ybCw==</t>
  </si>
  <si>
    <t>BRANDON JUSTIN MATTHEW POLHILL</t>
  </si>
  <si>
    <t>c6445634-33db-ed11-8847-000d3af462e8</t>
  </si>
  <si>
    <t>YmmT/mc4ZFWBNO5032VkdkTcbpHmSdvlZaz1B27ZhP01QnUHf5HEPPHB1rBTwM9nB7v4WEsKfPJfWaAcl7s0JA==</t>
  </si>
  <si>
    <t>BRANDON KENNETH MCGILLIS</t>
  </si>
  <si>
    <t>7860a047-d8e3-ed11-8848-000d3af46d37</t>
  </si>
  <si>
    <t>ebf5cXxHKaND9qNW3ze7ppJ5zs0G7Ejv8Jlxs+Swl1PPkzKAD4M9TL+U+JJrqnfL11lBI1yJtELDd6rBGUNd0Q==</t>
  </si>
  <si>
    <t>BRANDON L LEVEILLE</t>
  </si>
  <si>
    <t>c566947e-57c8-ed11-b596-000d3af462e8</t>
  </si>
  <si>
    <t>1HH9T84ru5vfbLYox1NfgNJdlPLKTIlIU1qnPyJG7WNo3ucrSWDNbImeT5Ug0Pld4x13IbQNrmfubhTrbY4kYg==</t>
  </si>
  <si>
    <t>BRANDON MACOR</t>
  </si>
  <si>
    <t>5368947e-57c8-ed11-b596-000d3af462e8</t>
  </si>
  <si>
    <t>g6FO6QQfthQdharTcS/LZ53U4TxjPt8mFis7FcuirDorowEJ6R3c/T6hHkQYnOduGsd3E1MQHBsc81jn9EPkFQ==</t>
  </si>
  <si>
    <t>91106b44-905e-ee11-8df0-000d3af4645f</t>
  </si>
  <si>
    <t>nUWDL2pbgk7WVmi8UVtXUgt/Mg+e3TIMLuz8HrxcxhTrvttKZgPGukA8vkkR8+TRYy2yvX9XrmO5mRoOOWCnuQ==</t>
  </si>
  <si>
    <t>BRANDON MICHAEL MCINNES</t>
  </si>
  <si>
    <t>ac206297-b361-ee11-8df0-000d3af462e8</t>
  </si>
  <si>
    <t>CzILyMsv4KZEhjwZXq+N752kwVY5JFtGSA55hFuU7vYvkm94gdtqZnTs3KzUgVCXC2B1IVxKgA8zMIxh2HHCSA==</t>
  </si>
  <si>
    <t>BRANDON NORMAN LARIVIERE</t>
  </si>
  <si>
    <t>7d8aa6a4-1a81-ee11-8179-000d3af462e8</t>
  </si>
  <si>
    <t>/SDKXiu5U1b5H47cXSXfUi8UsaAog2tzf0EJhTdXVefQbAy2nIABr/y+fL8pahBSsR00uoCAlfS62Xuwy740ig==</t>
  </si>
  <si>
    <t>BRANDON R J MURPHY</t>
  </si>
  <si>
    <t>4f022d5f-d390-ee11-be37-000d3af46d37</t>
  </si>
  <si>
    <t>WWjC+uz2DgVY+in6EL25wDHMjDPw0dRRih8sCUYinDl0N9Lz3iuMKljB7nBpNQObWZjBPwidQpkqOclZevfFbA==</t>
  </si>
  <si>
    <t>BRANDON W FORD</t>
  </si>
  <si>
    <t>175d03b9-4442-ee11-be6e-000d3af4645f</t>
  </si>
  <si>
    <t>Ji/v3WWiXmdWPtH2VK06kuTjHnogT2qpoaNoFC36wVU7pFgdjGNAZBZgoO6kcohiXzj+WYygy3/pA+u/K84nSw==</t>
  </si>
  <si>
    <t>BRANDON WASYLIN</t>
  </si>
  <si>
    <t>d7c05682-b240-ee11-be6e-000d3af4645f</t>
  </si>
  <si>
    <t>HwfV52d54z1gxjc5Ds320sXTey0JaxrDIYItFSlxa61Hij/lr8IwwbxfT9wGKwMan8x3tedxiiALH9PK8sdKlA==</t>
  </si>
  <si>
    <t>BRANDT D BAHM</t>
  </si>
  <si>
    <t>07f461ed-e4a2-ee11-a569-000d3af46d37</t>
  </si>
  <si>
    <t>GOOoSqZlIODLGOOSBT3CWu4ZbgVyS//6imEaDC9XdftBUMX8VMEgCI6d5V86TtEAxM+3+IQQjfuj3l0XMi7CPg==</t>
  </si>
  <si>
    <t>BRANKO B KIS</t>
  </si>
  <si>
    <t>ab8752c4-5633-ee11-bdf5-000d3af4645f</t>
  </si>
  <si>
    <t>In0pJ4gMO70hxn00XhONW69k1AUrHd1hL6C54uA7IbxoSvYLmAtSG00QEG6qP+2zb3Sa5t+0Po4dhPr9L5A1nA==</t>
  </si>
  <si>
    <t>BRANNT HALL</t>
  </si>
  <si>
    <t>f60b5edd-ad8d-ee11-8179-000d3af462e8</t>
  </si>
  <si>
    <t>k7WyCGOyAlflFIBmAZoZgZhdYEHsl4Y4tM+zzrxdG2RiRsVQArsFYyjyzC3JbG6sW/u/U/QPdsuPMCFM6IC+bA==</t>
  </si>
  <si>
    <t>BRANT ALLEN MCKEE</t>
  </si>
  <si>
    <t>33edd8e6-c22a-ee11-bdf5-000d3af46d37</t>
  </si>
  <si>
    <t>VoO20g84hPJyaoIZ8qxyl4Lw0mJfPc6NqHoM/eECGQTcYG0kA6DzYXOK5+OB6jQeP3VbWQZXJBjpfiJfcj4EnA==</t>
  </si>
  <si>
    <t>BRAYDEN JONATHAN FISCHER</t>
  </si>
  <si>
    <t>dde9a500-5710-ee11-8f6e-000d3af4febe</t>
  </si>
  <si>
    <t>4KA3x47mnE51wjJs6xL1qQNAaqEb6C+H/hpDztQb/SOEI2wtjXBteKl3RQR5mGDpfMgZVjWtX2+3UdW3/VTiFQ==</t>
  </si>
  <si>
    <t>BRAYDEN PETER JAHN BOERE</t>
  </si>
  <si>
    <t>5992031b-5849-ee11-be6f-000d3af46d37</t>
  </si>
  <si>
    <t>bCF6MmVUDtXphQKUvDspthZRzbF8WjgowZs+irRR8tC7d5M51pPEayhkpYhsioMwNZz8ZM9qoZCbJKpWoVG7vA==</t>
  </si>
  <si>
    <t>BRAYDEN WILLIAM HACKETT</t>
  </si>
  <si>
    <t>0da64e70-2e93-ee11-be37-000d3af462e8</t>
  </si>
  <si>
    <t>Yl0+/EznRb8Qb+sNeeqGN6p3iF2gzv3YgEL/YB/6kZmhtrEexTWm3u5vQ+dyjBiUlBJsFN2zvqMxH1b9PFP16w==</t>
  </si>
  <si>
    <t>BREANNE CATHERINE HUNTER</t>
  </si>
  <si>
    <t>dabd061c-b009-ee11-8f6e-000d3af462e8</t>
  </si>
  <si>
    <t>nhdbNr6Hn0u/pwiceCWm+PEOloRuhRXZ8BPCt+wJLwkhixI1XVKMuvNc2248qmF2vcMR+bGHpZCYMFJkawNPfw==</t>
  </si>
  <si>
    <t>BREANNE MUIR</t>
  </si>
  <si>
    <t>d6ddb5a6-f1c6-ee11-907a-000d3af4645f</t>
  </si>
  <si>
    <t>9lZlCf9adwW8PTrpZuqULvZ/9Hr3Iou1xmWFip2vibGPvako7QINkAmQl5KioFwAO2qa5L+3NzjazswMI8klOQ==</t>
  </si>
  <si>
    <t>BREKEN  K CORCORAN</t>
  </si>
  <si>
    <t>17864fc4-1b81-ee11-8179-000d3af462e8</t>
  </si>
  <si>
    <t>NX8XnwwP9iS4F8dNN01dNSDpy0b0PHKwGtHm6nGMZclC+8gOtSwwFyKr4ms/qiXfmOlg8757gzHoZj+GM6rZ+g==</t>
  </si>
  <si>
    <t>BRELET ROBERT MITTATHANICKAL</t>
  </si>
  <si>
    <t>727344b0-1b81-ee11-8179-000d3af46d37</t>
  </si>
  <si>
    <t>BC92VjPYjDMWywmQ92vEACejFUoMbNvYmsbyJgbYUbA1KdjvF51tlsTSznsh/hYwemTp/IX230J8U3rRutz1Ag==</t>
  </si>
  <si>
    <t>5908493c-442c-ee11-bdf5-000d3af46d37</t>
  </si>
  <si>
    <t>1/ERrKwlfyOqiPb3e0HAMBZ610iTJM5foBAKyXzoEiVmaliRPGKIOoKdq30UZRcIfb31tVJ10+fRH0ITDClWCg==</t>
  </si>
  <si>
    <t>BRENDA A CHILDS</t>
  </si>
  <si>
    <t>73270e37-b12a-ee11-bdf5-000d3af4645f</t>
  </si>
  <si>
    <t>tu+ZOe85CG8vobVA0C+U/7zPSrrdz8smgUdvF2KILQpo06eUUAY0kQ+8vPC5LDI/cmGjb2mhkTvcbKcLrOJ4gw==</t>
  </si>
  <si>
    <t>BRENDAN ALEXANDER LINKS</t>
  </si>
  <si>
    <t>733df325-28c6-ee11-907a-000d3af462e8</t>
  </si>
  <si>
    <t>/pJwO504KvIpjbEsMIL1PvTI+LK1TAGz/ShzRG3Pn1XDIdqduTj+HwwvegBhmoTd87PPLhx+kIMQbrOgJydEXg==</t>
  </si>
  <si>
    <t>BRENDAN ALEXANDER ORR</t>
  </si>
  <si>
    <t>2e5c7770-afcf-ee11-904d-000d3af46d37</t>
  </si>
  <si>
    <t>rnq0V/Ef9bm8wh9NH+YItwGXuRSBsmXP0nE4nHjVH4w9o8OZx7H1o8PKjnu305GLg/URazOaNDNAM10cw8vLRw==</t>
  </si>
  <si>
    <t>BRENDAN ALLAN SHILLINGFORD</t>
  </si>
  <si>
    <t>e60fb797-cb79-ee11-8179-000d3af4fffd</t>
  </si>
  <si>
    <t>lOqCsKQ3lMiHMXu76UanTRsYoUlMpEV+fWMqGEIC84nB1dOLm6jUPj/ctI7xhZze5C5JHSlAgsx1Nsye9hbRXg==</t>
  </si>
  <si>
    <t>BRENDAN CHARLES EARL BARKER</t>
  </si>
  <si>
    <t>6ef4fa62-4416-ee11-9cbe-000d3af4645f</t>
  </si>
  <si>
    <t>8NKLacJDFIU0Y+tBu8luuN0CWFrytmjCazr1St51s4U8bB11A8ehU5YMdMVCSdvoMxCQOeRk/NsxXrXmQB5xDw==</t>
  </si>
  <si>
    <t>BRENDAN CHARLES SHEPLEY</t>
  </si>
  <si>
    <t>98a090e5-6db9-ee11-9079-000d3af4f7e8</t>
  </si>
  <si>
    <t>Juj5CkVyD+2NDhKd/EqXi4TZMveiY7AHCiTCRa4QnpPEM46IJ9XI5JM1IxO08mrrPtWtWJ2R9pFf6MY3lGNAgw==</t>
  </si>
  <si>
    <t>BRENDAN HARRIS WEICHEL</t>
  </si>
  <si>
    <t>967683a3-5d54-ee11-be6f-000d3af4645f</t>
  </si>
  <si>
    <t>jCFMfOcPo+GOJhWXKEXhEoTvQ061615yYVwuOPb/lJpu5aFEKluWlatEtU2pJpb/HzX53F1qQhEHLp4RQfufFg==</t>
  </si>
  <si>
    <t>BRENDAN M GRACE</t>
  </si>
  <si>
    <t>2500c8d5-595f-ee11-8df0-000d3af4645f</t>
  </si>
  <si>
    <t>nGXbeC3mFmkwJ2R6Q3qXfUgpPrWtDP3kAQC4zgahXUS6ssazecJZC+1GRmrAsDhdGbcnpAVKobLtfi8uDq4Zxw==</t>
  </si>
  <si>
    <t>BRENDAN M HEARNS</t>
  </si>
  <si>
    <t>bab0e3af-a0d9-ed11-a7c7-000d3af4645f</t>
  </si>
  <si>
    <t>nqAcMkLqBc6+OhstisWh2rMcWB4xg4aEU3Rhy1ovTZOwAPx9PS3oFP1hq5bDH8zMSHZD8Ofq/d5Qieq5veSU3w==</t>
  </si>
  <si>
    <t>BRENDAN M LLOYD</t>
  </si>
  <si>
    <t>6f360922-c089-ee11-8179-000d3af4645f</t>
  </si>
  <si>
    <t>UCvyWaJkh3XMxNyj7LBnal1GDogAr7eB90efX/+VqcaDvvJvKKAaEBTRpAASyHKoxZomp6xdYjd8lkP9LYcbZQ==</t>
  </si>
  <si>
    <t>BRENDAN M VAN DYKE</t>
  </si>
  <si>
    <t>fcf7a0f2-69cf-ed11-a7c6-000d3af4645f</t>
  </si>
  <si>
    <t>Yv0yGgL7Ay2DwvHmyOGP/V9wrb6+6k1f2uKu1jRB2MoqpKLb7ep/TUIoc5xvOhenfi+AhFwc0cnJWTRJa5Zfsg==</t>
  </si>
  <si>
    <t>BRENDAN S MILLER</t>
  </si>
  <si>
    <t>400c5acf-c12a-ee11-bdf5-000d3af46d37</t>
  </si>
  <si>
    <t>KAUFp2aRfgpGx8rCc/g5kn/e/aKqtPMF/zA9Fjvs+N8/m8zepY6lSrtJE0shRhGCBU/HDus5Fjf6MXAHNs53RA==</t>
  </si>
  <si>
    <t>BRENDAN THOMAS WILSON</t>
  </si>
  <si>
    <t>1eeacc4d-e0c1-ee11-9079-000d3af4fae0</t>
  </si>
  <si>
    <t>yMuCq4aLXWjOeW6ONn5CofVHqCM/IiL5N6EUqg4snt53hfWx8aFmEBEr3jgIwW2h56QVUt7dNW1XBa2qrY7b9w==</t>
  </si>
  <si>
    <t>BRENDAN WINTERS</t>
  </si>
  <si>
    <t>50645239-d859-ee11-8df0-000d3af46d37</t>
  </si>
  <si>
    <t>il9bx4pJI4SPnEW+QZVoauHObd/B27y473wPPyyqPhwEhhdgIX7aCNp804iasZPvcLZ/RmwwRMM91ki2yuSpCQ==</t>
  </si>
  <si>
    <t>BRENDEN COOPER</t>
  </si>
  <si>
    <t>37394be4-874e-ee11-be6f-000d3af4f1f8</t>
  </si>
  <si>
    <t>nZuMS9mMIljQFnK2mwmQhpjl/VdWN21N5n/LP/5I40lW067UALv6j0sMRFI3vJ4dT23CgWWMApmRcsR2OPJNlQ==</t>
  </si>
  <si>
    <t>BRENDIN BRADLEY WRIGHT</t>
  </si>
  <si>
    <t>c04c6422-9db8-ed11-a37e-000d3af462e8</t>
  </si>
  <si>
    <t>FbOr1Un6J9nk1P2uNrFjlFfnDJH4Sp2yQE4u6xXGnCmtvWezJ3Rs6OfGYYRmrsfT0wLzCsnq3k16LQueCUaS1Q==</t>
  </si>
  <si>
    <t>BRENDON A WOITO</t>
  </si>
  <si>
    <t>6d692454-66be-ee11-9079-6045bdcd6c90</t>
  </si>
  <si>
    <t>ZyPCGEKC992HLkVdwgj9dsV/bhNkZebTQqkf8a9c58JssTCLiRe2NPBNN5ADiM9PdY5nS8h/p7bHJSwM3czx1Q==</t>
  </si>
  <si>
    <t>BRENDON D MITRO</t>
  </si>
  <si>
    <t>bd63261e-f8a9-ee11-a569-000d3af462e8</t>
  </si>
  <si>
    <t>j2W3Y3WY+zkVNc4lX2wvispCIuxiEhTy8NGxNe0GE8dTn3D89315yMEJe1svc5cMKEghs4YXCb/iwuxor3NYwQ==</t>
  </si>
  <si>
    <t>BRENNAN A LUMBY</t>
  </si>
  <si>
    <t>b7b7043f-a1e4-ed11-8848-000d3af46d37</t>
  </si>
  <si>
    <t>S/m70B24Ih8RAu/R3U0Bn9vwIL6czwMmKM3HmDMGrs/zwCDQ/UJhMyWGJhfLtgjguuoo3ol3QUVGxtoafVP9yg==</t>
  </si>
  <si>
    <t>BRENNAN CONNOR PEARCE</t>
  </si>
  <si>
    <t>44974ed6-466e-ee11-8179-000d3af46d37</t>
  </si>
  <si>
    <t>yMrQ/nbYIYlB3X+pBG98WXruDCTTrdhhatBqE70zFMlsI+NGzFqaVFQYAQqE28hqh8ZOf9SfKdesmio3V6AbnA==</t>
  </si>
  <si>
    <t>BRENT  C VELICHKO</t>
  </si>
  <si>
    <t>0aa7144a-7a0a-ee11-8f6e-000d3af462e8</t>
  </si>
  <si>
    <t>YroOZan5ALXH4EElydaXW5NVSvEbiRaFgoRmdLErtexJhoilz58f0nSUzfg85M/tVGXNHUrmSRIwm2QVQRWxLw==</t>
  </si>
  <si>
    <t>BRENT ALBERT BAYLEY</t>
  </si>
  <si>
    <t>24a7144a-7a0a-ee11-8f6e-000d3af462e8</t>
  </si>
  <si>
    <t>c0lgM58noJWyqYqDVeb+2W/Tyt7ihVsAOUjx7d6RcmcyG0AwyS+ndSHSKVt8OCGEs8wfd89u6LVKUrJm8s9xRA==</t>
  </si>
  <si>
    <t>48e69f77-4cfe-ee11-9f8a-6045bdf9a972</t>
  </si>
  <si>
    <t>mWBMlOrShjpTYQQ4v31vE4iYhEnKAge+gH17FLbswospOkFZETwqcG74ThLjyLiT95m9lkY6khRbyD9r7GTn9w==</t>
  </si>
  <si>
    <t>BRENT ALEC PURCHASE</t>
  </si>
  <si>
    <t>d169f490-8d32-ee11-bdf5-000d3af462e8</t>
  </si>
  <si>
    <t>bDw30MF6Zu27cChW68Kd/q5EzqEeELvfMUk8rDLFrlaxGmjAJpcATxFzM8u3ael5zo1PC+aBAMGJEruRBFhtng==</t>
  </si>
  <si>
    <t>BRENT CHARLES WILSON</t>
  </si>
  <si>
    <t>dba261f6-888a-ee11-8179-000d3af46d37</t>
  </si>
  <si>
    <t>IjOFcDL06GvpfzVTfRN1PMr3hf+Mv7YNUKm5eALmgeHedgFcNuWxkKRQY6j8mmZPIVhRr8IKS5MW3PbXBtuyxQ==</t>
  </si>
  <si>
    <t>BRENT CRESS</t>
  </si>
  <si>
    <t>751e5f0f-2fd5-ee11-904d-000d3af4645f</t>
  </si>
  <si>
    <t>Rvo+4Lrmqvrc2nhB8JOGkFr8maiCxMmMxYtRGUSdwfaMLo87q6FXaQnW0TAp1zQ8rlRrD95nJg2iX/BNjEIC+A==</t>
  </si>
  <si>
    <t>BRENT E A BENO</t>
  </si>
  <si>
    <t>704faf81-2d88-ee11-8179-000d3af4645f</t>
  </si>
  <si>
    <t>6VJ2H1e2G256mDIWEhmkemWf8JZvUQraSRmM5J4uI67XIuOHzbKUO0s+Wuj8RyvUfuYakDIJrerKcJm/rONrKw==</t>
  </si>
  <si>
    <t>BRENT E KING</t>
  </si>
  <si>
    <t>55599d62-78d0-ee11-904d-000d3af462e8</t>
  </si>
  <si>
    <t>PZtRFVsmBdRV2ubC8dFTMqICn91LDNCS/TZnffpQYdgXJjM9MJMVYU7QzYzALhGtRqXkDV/JakHZrrpyG+FKrg==</t>
  </si>
  <si>
    <t>BRENT EDWARD GUAY</t>
  </si>
  <si>
    <t>60592e92-7683-ee11-8179-000d3af462e8</t>
  </si>
  <si>
    <t>sszhQ8rtRUp7rqWuPiwrR0EdReiE4GWGxt+aYO9woFgLTMfimecu9VWmznLDtQIJIOfG0otVebVK9oe3hP+OFQ==</t>
  </si>
  <si>
    <t>BRENT F WARBURTON</t>
  </si>
  <si>
    <t>c622c243-09a6-ee11-a569-000d3af462e8</t>
  </si>
  <si>
    <t>vSDxq3ydAo+DBHtTiIK8A0UV4oNB9d5TnyRQYvfTiCOOsk8ZVgRec8ldyjLtBFGumc5zemGm450xKIilGK2oRA==</t>
  </si>
  <si>
    <t>BRENT G CAREN</t>
  </si>
  <si>
    <t>e0e681e2-33f1-ed11-8848-000d3af462e8</t>
  </si>
  <si>
    <t>KVJ4iezcF8PvxSm1KobwP60U4J9T5DJSv7HPL3YJx/7FmzfbIbzoYrTco19aDc3V4tffZkcVuGBuX/9IGjFGKg==</t>
  </si>
  <si>
    <t>BRENT HOPKINS</t>
  </si>
  <si>
    <t>5f7be15d-2200-ee11-8f6d-000d3af462e8</t>
  </si>
  <si>
    <t>ny4dRCdYh5OdNGX0qcXp12C5M7bDkOsVGrR9bDBPOoEOOeB598mJHPutPK81dJqPrBbWyQ1OmBEPKDQnh1098Q==</t>
  </si>
  <si>
    <t>BRENT JACOB LINTHWAITE</t>
  </si>
  <si>
    <t>c7391ea7-44e2-ed11-8848-000d3af46d37</t>
  </si>
  <si>
    <t>i0E6bkvwidTX5fqcCnPBZkuMAp1dhYVSgOumFFi116xc2y2I64C4jcJGtKk92z1OVVGRsBuDdmhVaB+q9oiPWA==</t>
  </si>
  <si>
    <t>BRENT JAMES HURLEY</t>
  </si>
  <si>
    <t>fe0d4f9b-64e9-ed11-a7c6-000d3af4645f</t>
  </si>
  <si>
    <t>jUICOSNe68oVP30OdKjJ3uLCnbSEzUo9cklOcG/oGJUt40/3yy1RzXDLpPO+aRDI46QQmh6LCqgvhBw8eZI0qg==</t>
  </si>
  <si>
    <t>BRENT KENYON GOW</t>
  </si>
  <si>
    <t>5405d63f-5975-ee11-8179-000d3af462e8</t>
  </si>
  <si>
    <t>Ib1AJ9EaGXi2qjoNLNmuqsAJNvJ7MB8k2YFqScpsO9YFH4gG+ZZ/WjpTXDwTyN+GgIHHFh1yE6VhoXKqT6IPHQ==</t>
  </si>
  <si>
    <t>BRENT LAVIGNE</t>
  </si>
  <si>
    <t>4057a133-bd2a-ee11-bdf5-000d3af46d37</t>
  </si>
  <si>
    <t>hI72jSFtCveut/6AOBMmUlY3Asn7YluL7tjdrAY86gXO158N/b32bu76KbF63nu/utyhHGMEyGmGG8w+WHuLQg==</t>
  </si>
  <si>
    <t>BRENT LECLAIR</t>
  </si>
  <si>
    <t>ae363886-c5e7-ed11-a7c6-000d3af46d37</t>
  </si>
  <si>
    <t>3VRHdMY6kZ6/OOn+UvkrVEkRcmWA5zD3+nrmPQbBIwaax+UmLlMOQE4ySImkq579cjPgcnmOXfu/DNh+AXGNbg==</t>
  </si>
  <si>
    <t>BRENT LYALL GIBSON</t>
  </si>
  <si>
    <t>aaeae6d6-c447-ee11-be6f-000d3af46d37</t>
  </si>
  <si>
    <t>PWLyC2beQt8zOfxVYbV0xRYq06faE44Rg+8EB+2M5DYSoBrgc5vKxUohyX/x/5JEWq7SNCPRmN0e5tK7iqhC4A==</t>
  </si>
  <si>
    <t>BRENT MAINVILLE</t>
  </si>
  <si>
    <t>2a56b63f-4384-ee11-8179-000d3af46d37</t>
  </si>
  <si>
    <t>3PcEqeokAPnZnHVGEJ7s2xYH43H3vS+2XEB83al6/RGhh3ibgwuk8MNitMecPxNHAeUHS18X0mY1jz+OQzOMuA==</t>
  </si>
  <si>
    <t>BRENT W BLAIS</t>
  </si>
  <si>
    <t>54b6a9c6-f688-ee11-8179-000d3af462e8</t>
  </si>
  <si>
    <t>pDiU8bQkv9sL4OPeykW4sXb8F2Or5yphJ37KeRS3aRlxozo/mjqsDMBqnLqd9ZErnOarTKCktfuef2SD+6aYiw==</t>
  </si>
  <si>
    <t>BRENT WOODS</t>
  </si>
  <si>
    <t>77685de7-c752-ee11-be6f-000d3af4645f</t>
  </si>
  <si>
    <t>vqnbWbOGqZl20K+pXsL2vLd5rDHP4fvaH7IVQLm2XSWAPl4zGrhZW6dw4IN/y25Owiis4l2VEJzCztDN8axiXw==</t>
  </si>
  <si>
    <t>BRENTEN LEE PELLEBOER</t>
  </si>
  <si>
    <t>e6d9137a-c410-ee11-8f6e-000d3af462e8</t>
  </si>
  <si>
    <t>DB1XXS5miFPD5Zw8DjlwADK/c98t19se6vL0wCUUJ40tU9AXWy+Cb7rgjQd1sfSRC02vxX/wCbc5p0Q2vsr/Mg==</t>
  </si>
  <si>
    <t>BRETT  D HENRY</t>
  </si>
  <si>
    <t>fcab60fd-7c62-ee11-8df0-000d3af4645f</t>
  </si>
  <si>
    <t>viG4reE6yhDy2zQJZPDdB5z5Mcnv+S1Jeq8TAjPbLelPTus7NulY7sFsrykURESmapponPHf07jF0sDQnshB3g==</t>
  </si>
  <si>
    <t>BRETT A LALIBERTY</t>
  </si>
  <si>
    <t>92a4877d-d74e-ee11-be6f-000d3af46d37</t>
  </si>
  <si>
    <t>NIFosb5mBZIGPetso9SCYo1HAcDTD8UoO9QEkPH4eLEjVPmTUR1Mb5M+4sxIP9ng+yOSrtoJZ9qSGQO9V2RQlA==</t>
  </si>
  <si>
    <t>BRETT CHARD</t>
  </si>
  <si>
    <t>d3e4aee8-87bc-ed11-9885-000d3af462e8</t>
  </si>
  <si>
    <t>CEnJ0rELCULOz0+MbMUxS+IsU+r9lWlssnLGt+AWEKz5JdwBXWsj6DHKtscPOot00/puepNOu9hNBC5qsRUTWg==</t>
  </si>
  <si>
    <t>BRETT DAKOTA SCHNURR</t>
  </si>
  <si>
    <t>654b4ff0-b2eb-ed11-8849-000d3af4645f</t>
  </si>
  <si>
    <t>dsnxroHItIcXtlZHrHFNmZSj/wzeHGpKiL6n8EqZ6Y4Wv0X3vg3CMK5+1L2ZtsuQCxkqrAxWML3dywrBX86R9A==</t>
  </si>
  <si>
    <t>BRETT HARPER</t>
  </si>
  <si>
    <t>e6e1a29a-31fb-ee11-9f89-000d3af49034</t>
  </si>
  <si>
    <t>0VROq5+aPDNhQ2rjzAWRb7v9OEQ4vA6hu9xsnBgrqVV2VphXKkNle5yKHPs8uVNt5RgtBF6c9p4REk9nQa5vmA==</t>
  </si>
  <si>
    <t>BRETT KENNETH MORDEN</t>
  </si>
  <si>
    <t>285305d2-b109-ee11-8f6e-000d3af4645f</t>
  </si>
  <si>
    <t>I9YIUwyU/zqdjizBLG31jNUlekGXmxBqWkf9wys61Lw+7nIqM58GbDQa8UqousRDs2wutzSx/DQ53v+3P8924Q==</t>
  </si>
  <si>
    <t>BRETT LEWIS MCGOWAN</t>
  </si>
  <si>
    <t>941d2903-d9c2-ed11-b597-000d3af4645f</t>
  </si>
  <si>
    <t>59KJOathPYD2nkNDictSvl2X9nf1IWKAYTldfklMPmvzrAOJu+0xw/CMNlw43EF3iw93Uz+1LcAuZ3hT1Zl8mA==</t>
  </si>
  <si>
    <t>BRETT M T MANN</t>
  </si>
  <si>
    <t>e3d52ca1-659d-ee11-a569-000d3af462e8</t>
  </si>
  <si>
    <t>jALbvdXzb+MAHkmuJJ7fiEMluYGuir/NCeokuut3UBQIuIg6L7Q8CGm4mmFSuCrxohv0UEUbJdbES7gYeucmiQ==</t>
  </si>
  <si>
    <t>BRETT MATTHEW JAMES</t>
  </si>
  <si>
    <t>e0f5fa1f-28c6-ee11-907a-000d3af462e8</t>
  </si>
  <si>
    <t>6rmObK9wFNkmm+h/0UCnACmdXVrsJVGufReqxqrAhbxdUNMBiCXi41eATKBZyOT/qQOHswR2boHNvQq9y/eo9Q==</t>
  </si>
  <si>
    <t>BRETT MICHEAL MOKOHONUK</t>
  </si>
  <si>
    <t>78f4b149-fa1a-ee11-8f6e-000d3af4645f</t>
  </si>
  <si>
    <t>ovzkMbFzOQ3MJJVaBY8eF+I9TClu9rZAg+okOeUOeHcISXKh1yeAuq7WPX25aLHaJIFfAiqEPzBqOTH7cwI79Q==</t>
  </si>
  <si>
    <t>BRETT N CRAGG</t>
  </si>
  <si>
    <t>e28015c5-8edd-ed11-8847-000d3af462e8</t>
  </si>
  <si>
    <t>3Ed3yepfjxSwNCyXGB1E246CgfOC4gTj2fJ/5D2rG1vSw7ytGhRWWY2NmQo2xIj+lo52Vg7/Y986lpE59pOHYA==</t>
  </si>
  <si>
    <t>BRETT NAHERNE</t>
  </si>
  <si>
    <t>34c80ba1-40bb-ee11-9079-000d3af462e8</t>
  </si>
  <si>
    <t>1PJ6PF8lpUalkcXFtTtTo7QGZnvHAcXPDtdNKTs1MWQvT1UGv1QiDOBGqmFid10WLtB0ZCckjaxaJzgR5c6oMw==</t>
  </si>
  <si>
    <t>BRETT ROBERT THOMPSON</t>
  </si>
  <si>
    <t>ff030196-deca-ee11-907a-000d3af462e8</t>
  </si>
  <si>
    <t>ZsZfDVb3HpCeTumBHDJzm7rI9XmlPsjhULQVkVPxPG0JwLmaDUdVitwppcBZLvigCFY9zQLv4kDx3A8LWXyx0Q==</t>
  </si>
  <si>
    <t>BRETT T BAARSCHERS</t>
  </si>
  <si>
    <t>70d8111e-0ecd-ed11-a7c6-000d3af462e8</t>
  </si>
  <si>
    <t>2BEAkaMW/aF5FibOboEBXp8o0C2iZIF3y7HiDSqKSs8npVLV3fv+0jqcABCdfoBcsfVL+esd3P077YZws8bwAA==</t>
  </si>
  <si>
    <t>BRETT TODD ANNETT</t>
  </si>
  <si>
    <t>3f7a9e88-c089-ee11-8179-000d3af4645f</t>
  </si>
  <si>
    <t>1Fz2wMKBlTeppK3ee12eTJY84yUoHZBg3xx1Y1szEbeRH7p8QzZgDUHBx5z5++vz5lmhC7TIWc6vGRyTYrMXnw==</t>
  </si>
  <si>
    <t>BRETT W.J. SWIFT</t>
  </si>
  <si>
    <t>2db53b51-45d7-ed11-a7c7-000d3af46d37</t>
  </si>
  <si>
    <t>cFDs7vzb2oTuxHICEpv5MfWdSX0fWHhLAK5UDX/Kj10g+nT+tWy/PRlMxqjNJCQ/QwjGUw9xXQV0CSVlfLUv+A==</t>
  </si>
  <si>
    <t>BREYDEN R BELAN</t>
  </si>
  <si>
    <t>8c0884b9-2055-ee11-be6f-000d3af46d37</t>
  </si>
  <si>
    <t>2AMucFVN5J+LcF6HNBYLl7we2RqgcJ3Y4fU4iOwGpK+Tp8gkPX3sdI+JnmxqnxiGTBTkx5lsh1dBmvertA/6sQ==</t>
  </si>
  <si>
    <t>BRIAN  D HOUGH</t>
  </si>
  <si>
    <t>5324b1b4-c55d-ee11-8df0-000d3af4645f</t>
  </si>
  <si>
    <t>1VtxmxCXG4WaKTJ7g6IR13o5NnSuOGAwA2yxylBPtyRw6+ZM5EeIdbzLTj1+QGXmJnNkH2LXA2zZFWEZ89ADhA==</t>
  </si>
  <si>
    <t>BRIAN  E WILLIAMS</t>
  </si>
  <si>
    <t>f3d31fbd-c547-ee11-be6f-000d3af46d37</t>
  </si>
  <si>
    <t>aGzMFH0UzIcQPLm4wy1eLEcOxfQS1wDJ1PSeWRIRyxD58ubt0ElE4F71SCgJXj+3OMoTzvxD3E6C+CTt61GKJw==</t>
  </si>
  <si>
    <t>BRIAN  J WARDELL</t>
  </si>
  <si>
    <t>4505d63f-5975-ee11-8179-000d3af462e8</t>
  </si>
  <si>
    <t>PGskj6y252lVBsL09z+DFzIVU44XnxK/vdUqSqHddCy8zQ/Qma1+/i2Ewib6u0t+Z+rcLRgHn/uDL88xgmcU1g==</t>
  </si>
  <si>
    <t>BRIAN A BRODIE</t>
  </si>
  <si>
    <t>d0e6a848-003c-ee11-bdf5-000d3af4645f</t>
  </si>
  <si>
    <t>945P7EV1t2uyNeW5OzY2hUv4z/nu2TDVuwzC/8A87WdtPFpUZkXQZ9+hbepokRYVT1tO6BacIG+px5MBQeau4A==</t>
  </si>
  <si>
    <t>BRIAN A CHABOT</t>
  </si>
  <si>
    <t>3d255e96-c12a-ee11-bdf5-000d3af462e8</t>
  </si>
  <si>
    <t>9xWLYJ6f3jE4w/Pesb8Qd/+zPl75aQfUF8V48hWSO+igZCNACIwHUbHMryCuDRQf4y/lPyMnWy0QvhO2amY0gA==</t>
  </si>
  <si>
    <t>BRIAN A HARRIS</t>
  </si>
  <si>
    <t>446e3d0f-5949-ee11-be6f-000d3af4645f</t>
  </si>
  <si>
    <t>y89ETslhDppBDMZyiHeAOP5I2Ntsh+wU5kcOCXgIRY3G6yHgoZO4iXaBfKMHGsWG1qdLFsEM0Xl65l8GHVcCJg==</t>
  </si>
  <si>
    <t>BRIAN A HATCH</t>
  </si>
  <si>
    <t>c8258943-4384-ee11-8179-000d3af4645f</t>
  </si>
  <si>
    <t>kbP3Spdcr0I2nbPuXFIkg+P+TcgcTZz9zfrlowiAhyhjMD/YXnfQ5t2rml1y7kVbn+O0WaPIu/JlzASWzeBfCw==</t>
  </si>
  <si>
    <t>BRIAN A PHOENIX</t>
  </si>
  <si>
    <t>01b004bf-0985-ee11-8179-000d3af462e8</t>
  </si>
  <si>
    <t>eGO2Qjkbul+4eKfFCPc0zxDcESXmeM1aDyswAaVtFtTLjm59hXx8L0d5zsHEZDAdmmPr9qmYR0/kUxZXFNmVog==</t>
  </si>
  <si>
    <t>BRIAN ALDEN LAST</t>
  </si>
  <si>
    <t>441c8222-2d7d-ee11-8179-000d3af46d37</t>
  </si>
  <si>
    <t>lwgw4hy7u0SxFn7IDji5nc/8XMbosl7ydSscufQxfQ7z63lBvgJzDYRSu+VB436386u/mAdwnXpOFRHZHyXGQQ==</t>
  </si>
  <si>
    <t>BRIAN ALLEN TURNER</t>
  </si>
  <si>
    <t>4365e802-d9c2-ed11-b597-000d3af462e8</t>
  </si>
  <si>
    <t>QvGnxM4PZzQtKl+F+EhsxTi6ShAdT4Z0rRbVjE16t2342/feW/ct9nhupNMRmi4hzzuv9kw3RyvXoSKg/Nay9Q==</t>
  </si>
  <si>
    <t>BRIAN ARTHUR MOORE</t>
  </si>
  <si>
    <t>9c25a205-58de-ed11-8847-000d3af462e8</t>
  </si>
  <si>
    <t>jd6nHUHImtuVxeYKMKI0wmWhmxo2wD4wvJ6E0a+snHP09vV9lG9gi5mutTIbJ4jR25cpzRo4c+//nAI+EIy+xg==</t>
  </si>
  <si>
    <t>BRIAN B RIGG</t>
  </si>
  <si>
    <t>437bd660-203f-ee11-be6e-000d3af46d37</t>
  </si>
  <si>
    <t>PJtmR66iUjZtnlEdZHbveapQJbR3y1Ovp7/GVDzWaYY2Kga+HTYF0e81Ir1HRc4eqt2jECmJDLsy/K79SY5C4A==</t>
  </si>
  <si>
    <t>BRIAN BECKETT</t>
  </si>
  <si>
    <t>2bce6c7e-5ec5-ee11-907a-000d3af462e8</t>
  </si>
  <si>
    <t>iH2Zgp0J37Hke5RyHKD+PhCi5qE9woaQ5ESueBEXQ5Mf1vmESYyIi77TCQMeZg4qxo2TZD57k0tqJe6QC0WiYg==</t>
  </si>
  <si>
    <t>BRIAN BERTOSA</t>
  </si>
  <si>
    <t>c58493ec-0d43-ee11-be6e-000d3af4645f</t>
  </si>
  <si>
    <t>LuVbkSkK/zZkKZjCeSBVLOSVelFeT2SbaLkBKjJaWvEYk0dgZAefKWzubn33i8WQbSk6Zq5dYGV1nCDoI3fDBA==</t>
  </si>
  <si>
    <t>BRIAN BLACK</t>
  </si>
  <si>
    <t>a9c89d7b-f9d5-ee11-904d-000d3af462e8</t>
  </si>
  <si>
    <t>mmeU0wWzBuJscVkkUXuS/5PR3zFuhPw0bsy3udgsahVXw283VUJtP+Q6IPYI+XQf1xRbXY6kxLwcgx+kvx07CQ==</t>
  </si>
  <si>
    <t>BRIAN BLAIS</t>
  </si>
  <si>
    <t>1cbb9a93-fd67-ee11-9ae7-000d3af462e8</t>
  </si>
  <si>
    <t>mbwB4wLzImu2Nw+vbK8Kfv20jg8uy5jxZ2/1ZLEmkC3+wHA4P7jbODW2Ib9lliAdpCsl1qQ+B/6EhoGNhNeF7A==</t>
  </si>
  <si>
    <t>BRIAN C POTVIN</t>
  </si>
  <si>
    <t>73499656-d72d-ee11-bdf5-000d3af46d37</t>
  </si>
  <si>
    <t>jjPrw8MYnnQCXjFCrku7cPXAx34A2DwJ7B1brnlVQDGaqjoGkWxMJxuA5EckdhG9m8TAlEv83/LE0NaJuSniLg==</t>
  </si>
  <si>
    <t>BRIAN CUTHBERTSON</t>
  </si>
  <si>
    <t>d2314c20-c41b-ee11-8f6e-000d3af462e8</t>
  </si>
  <si>
    <t>dW5v4R8Q4QcxRKzd7e3i21PUKqTlamTkPbXpR9+MXXgKGQfQ4n6SefLDu5djYnBOHps2JhyJaDrsx9KEm5q1Ww==</t>
  </si>
  <si>
    <t>BRIAN D KELLY</t>
  </si>
  <si>
    <t>15924f34-3346-ee11-be6f-000d3af4645f</t>
  </si>
  <si>
    <t>RZZWgbVWjsGLu4KTsm7zQe/QYlHva+nXei+RGG+ArOlKACuADkGfqENI07n+YBDQutVyhDKbprFiXZli73cwNA==</t>
  </si>
  <si>
    <t>BRIAN D PLANTZ</t>
  </si>
  <si>
    <t>6f0e8748-b109-ee11-8f6e-000d3af4645f</t>
  </si>
  <si>
    <t>DWP1AIkiviZsHiGkU13MKXc7qeDkYZIzzY530quOAdNLtvKf1rlw6zCF5iPbjCnNvOpYjImDkwnWQ8nOjvTWTA==</t>
  </si>
  <si>
    <t>BRIAN D SOPHER</t>
  </si>
  <si>
    <t>51515428-f9d5-ee11-904d-000d3af46d37</t>
  </si>
  <si>
    <t>hD1pw6w0FzTI4Trt42pvixaInd8yDIFVOS+pIJGfkvHIOlVbrx1qh8B4kU+V1sfuk5nIKywjOLmSVCmmxcmHaQ==</t>
  </si>
  <si>
    <t>BRIAN DAVIS</t>
  </si>
  <si>
    <t>549d7f9c-888a-ee11-8179-000d3af46d37</t>
  </si>
  <si>
    <t>pIQGqQladVI4Ter5doPa8zwt2wlNee1hJ8vRHZoZ4Dva5DpZ+w8otPwZEouP9gxjYC7p7tVsCUB/JQoLSx7PuQ==</t>
  </si>
  <si>
    <t>BRIAN DIMITRIJEVICH</t>
  </si>
  <si>
    <t>269d946e-f8b4-ee11-a568-000d3af46d37</t>
  </si>
  <si>
    <t>K1gBZ9lx5UN427HuErU2IYF2voqUzFdFRjymtM2Hl6GbigQXCFS3cMgVLB2AyhoeG/FKAJEqL7szg2FR1dN+ag==</t>
  </si>
  <si>
    <t>BRIAN DONALD BACON</t>
  </si>
  <si>
    <t>e1160bb3-4442-ee11-be6e-000d3af4645f</t>
  </si>
  <si>
    <t>gETd/hrmVmYmfathrVGiYSO9EmceU9tmWyaH/JrPjJ1QeLWF6gLaOJtqul4+n9Ag22DpGSiYSgFshwO9d1kRQA==</t>
  </si>
  <si>
    <t>BRIAN DONALD SUNDERLAND</t>
  </si>
  <si>
    <t>5ba0d20e-7b2b-ee11-bdf5-000d3af462e8</t>
  </si>
  <si>
    <t>S1luz3I2KD02guUkwkWuspKbt/sTgV0e4snG6lhibN1ZxqFgo/T2dPaDCtBJJEoCdPweRbBHpESQiRKPuy+UVQ==</t>
  </si>
  <si>
    <t>BRIAN DOUGLAS BEARINGER</t>
  </si>
  <si>
    <t>38c973b5-0fc2-ed11-b597-000d3af462e8</t>
  </si>
  <si>
    <t>oeGLBCEDwIURp/hbRxiP8OpB7O+CYh+0Df93sime8GPUjnLVaMUjx+Y5/XSu1oK0AsmzNVqEvH+gz4a94+pEpg==</t>
  </si>
  <si>
    <t>BRIAN DOUGLAS KROEKER</t>
  </si>
  <si>
    <t>63c490d0-ad98-ee11-be37-000d3af462e8</t>
  </si>
  <si>
    <t>ZlhOJroIAXQNtq3jLxwetOpkP+NDJbHX81RBwEMK+TfDRRljn+8Wrx4qf0m29WmaI3vvBpz2hF5yzhtCu7aT8Q==</t>
  </si>
  <si>
    <t>BRIAN E BUTLER</t>
  </si>
  <si>
    <t>c324cc7a-b114-ee11-9cbe-000d3af46d37</t>
  </si>
  <si>
    <t>6wJpr13ZcM+8SHo+XfrzM+GDqfI49cgLLed8TBA4nWtHfXg2tJLbyXwHKo0jfDf9UdaadxhxgT1pbUkCwH4W4A==</t>
  </si>
  <si>
    <t>BRIAN EDWARD MOORE</t>
  </si>
  <si>
    <t>7c640970-9db8-ed11-a37e-000d3af462e8</t>
  </si>
  <si>
    <t>qYOuG9fM0JgVfsPg/veTzzAZaD3tYilFfCW+Askfu2fXHbhD9i+Qe2lFk/Z5QTpneMa4ZS8k0iQa3+IpqHGKAw==</t>
  </si>
  <si>
    <t>BRIAN FRANK KLASSEN</t>
  </si>
  <si>
    <t>3068436c-9db8-ed11-a37e-000d3af46d37</t>
  </si>
  <si>
    <t>pgXuN2NNUxA0ZVsM1feOH+gJoSukhrmt4rDM96Katu0l3ZO9JvRYH4XG0GEE3zULZxoK1NgCgXodN27eCBYXHg==</t>
  </si>
  <si>
    <t>490f5acf-c12a-ee11-bdf5-000d3af46d37</t>
  </si>
  <si>
    <t>7fxdmKMh48CJtRB5MnKix75UGtRWPu/VB/1vbz1CWPugcAzhLN75eOV/4TX+GpqWj1R74drm1T03lbBMJoQ2sA==</t>
  </si>
  <si>
    <t>BRIAN FRITZ</t>
  </si>
  <si>
    <t>6ff89552-46ed-ed11-8849-000d3af4645f</t>
  </si>
  <si>
    <t>+0PJAE0YHnpvnUFOWitPlznphftsROr1hUG4250VKpyQhd37CVK+cIdx+qCVwosjNHLvHTa42wrhKJsX1dEDnw==</t>
  </si>
  <si>
    <t>BRIAN G BATE</t>
  </si>
  <si>
    <t>b373fe4b-53b7-ee11-9079-000d3af4645f</t>
  </si>
  <si>
    <t>onBdMYeunSwBdg2GajHShR9eBDFErd3VrBUSicsw9PvdSiRcyTSO+WTIWFllSD/lHH6+B1KuwuhxFj+D3jUgGg==</t>
  </si>
  <si>
    <t>BRIAN G BERFELZ</t>
  </si>
  <si>
    <t>c373fe4b-53b7-ee11-9079-000d3af4645f</t>
  </si>
  <si>
    <t>9PfShtqoWEATmlOcGcgl0x13eKAYG5tlACLikfZQ85hgDeNduAYYgrrszYHlOu/v42Fq9jGBIsLlIa3MhOutVA==</t>
  </si>
  <si>
    <t>08d242d7-ac82-ee11-8179-000d3af462e8</t>
  </si>
  <si>
    <t>EDnMVjoBnACs6gjzDtDyF4lOREMTOCo4ZiUsTuz9fsfXpfyVV/GKVYdmErOjuhnZ3Z9UrLPf2ARuMpCk+dNLpg==</t>
  </si>
  <si>
    <t>BRIAN G GILL</t>
  </si>
  <si>
    <t>0ae6176d-1c97-ee11-be37-000d3af46d37</t>
  </si>
  <si>
    <t>RCr4HeiNU0rAuhHhtN/q8da0jRWxWhRuo8ryBYvfEl/WbWwEd5+gTqoTH4UBqmgVJFpf4O0RapWHhuvSZ3IF9A==</t>
  </si>
  <si>
    <t>BRIAN G KUMPF</t>
  </si>
  <si>
    <t>aa3a4506-345c-ee11-8df0-000d3af46d37</t>
  </si>
  <si>
    <t>UxD/DYDCYu0pxLbadV173kKQXxEQDt3a4I1ZVYiVXU03cAXcbBTnqlcTZ4V0tAdwpKU2gfusRtpwhnv/Z+is4g==</t>
  </si>
  <si>
    <t>BRIAN GANNESS</t>
  </si>
  <si>
    <t>00e5f0e6-a165-ee11-9ae7-000d3af462e8</t>
  </si>
  <si>
    <t>4t6R51g+ABCBtpYVvrJDuOE9wRfBUX4zPfLUkxj1V/FEF0BQn+C2AoXFu487HJHv1TnsIOzNmirZdAL+n9YDpQ==</t>
  </si>
  <si>
    <t>BRIAN GEE</t>
  </si>
  <si>
    <t>fbf4322a-e6b8-ee11-9079-000d3af462e8</t>
  </si>
  <si>
    <t>ct7k+YyHrpnm508scUTGpyG/PqwRXt6yX8hEkNFqtlKjwNbpcz2abalYMB8VbkH/TiKgezutGrE/rr35rLmSRw==</t>
  </si>
  <si>
    <t>BRIAN GEORGE AIKINS</t>
  </si>
  <si>
    <t>3e7f28a6-1a8c-ee11-8179-000d3af46d37</t>
  </si>
  <si>
    <t>B6SrUHLUOB3zIr3LW52BKfzq8xoTdUUr6fPm45pS4WA1m/rUkacy5IAAX0q/8UjQSSlg/frzYXYRiWZid4nV7w==</t>
  </si>
  <si>
    <t>BRIAN GORDON GILES</t>
  </si>
  <si>
    <t>7f4e25e2-0990-ee11-8179-000d3af46d37</t>
  </si>
  <si>
    <t>DL5K2qHRdtz+jIAFd1vkj0eOZqtEY0MMXYEKvBLpsCd6DTrk4amduDQgs+l4ggWvuSzlGtto6ZzxZQb2HmaVLw==</t>
  </si>
  <si>
    <t>BRIAN GORDON HUNT</t>
  </si>
  <si>
    <t>4e9d7b74-6819-ee11-8f6e-000d3af4645f</t>
  </si>
  <si>
    <t>QO4MBq56osK5QypnJHyCwuNj9vnxYsUF5cN+9hb1O6gTgX1MInI1zTiCHB+Jw13PbkUkbdI4odS7iPuKTyyvuA==</t>
  </si>
  <si>
    <t>BRIAN GREEN</t>
  </si>
  <si>
    <t>5442a5aa-e6ce-ee11-904d-000d3af4645f</t>
  </si>
  <si>
    <t>ag5IPIksv6Q13gsRI6UTBGzSFZvb+xF1ApBP6hw4kG/l+qz5WCIDc+uyz177rxsOO7SwE/cshkXBwD8MVrZ3Ow==</t>
  </si>
  <si>
    <t>BRIAN GREENAWAY</t>
  </si>
  <si>
    <t>58242b72-66b3-ee11-a568-000d3af46d37</t>
  </si>
  <si>
    <t>sqByI6vq0QtBI1GmHATbxEOhtNETMDj8R/BPnIa1eYuip+Ln9Ycmwkn/hD8SyZKQMvJGoNlnwH6BUPmmpQUW3g==</t>
  </si>
  <si>
    <t>BRIAN H POTTS</t>
  </si>
  <si>
    <t>80552389-c952-ee11-be6f-000d3af462e8</t>
  </si>
  <si>
    <t>6/xaiXYWYL8evLEwNyeRY8rL/TZKOY9TM5tkeKHUfW+j/JRGNlgmAl0dg7F16mKSSBP7OOK0lsq50+D4g6U/cQ==</t>
  </si>
  <si>
    <t>BRIAN H SMITH</t>
  </si>
  <si>
    <t>d4b2bbd4-d638-ee11-bdf5-000d3af46d37</t>
  </si>
  <si>
    <t>8TME7EdL07LUcENij9xHtlLynFFC7hinxIxsxp0ddv0Yl4rWEouN1Pg1/1G0V67/8WoevT5q106ZfPWu+ZX92A==</t>
  </si>
  <si>
    <t>BRIAN HESS</t>
  </si>
  <si>
    <t>a340e283-7a15-ee11-9cbe-000d3af46d37</t>
  </si>
  <si>
    <t>yaLwkolsO0/XhJgB6SXdzR4W7y5dKyxKnKwi787tfTSUbpaCVtXAY5JlsUEELJnn6O/g/2bQRwq1tsy9D7ObGg==</t>
  </si>
  <si>
    <t>BRIAN HINTERBRANDNER</t>
  </si>
  <si>
    <t>29b497fa-87bc-ed11-9885-000d3af462e8</t>
  </si>
  <si>
    <t>X4HjpYCdkyICzDJEj4dz8Kpui9HYR0G7vuevD1S21wrafmabATgaowqoMwfQaPTNRNry596C9k7uGrtRhXvl4Q==</t>
  </si>
  <si>
    <t>BRIAN HUXTABLE</t>
  </si>
  <si>
    <t>ab18ac0c-ef6b-ee11-8179-000d3af462e8</t>
  </si>
  <si>
    <t>npaAMNAjI+E3FIkGtAHPQLwq39udb5brYeq5UY7vPmmy1oFc5egDE4P/MWv9f4mUwCa4glXYM8nT9O4Qor4qsw==</t>
  </si>
  <si>
    <t>BRIAN IRVING BOYLE</t>
  </si>
  <si>
    <t>6b064667-204a-ee11-be6f-000d3af4645f</t>
  </si>
  <si>
    <t>E0ZR2ByEamTncczHuD5QNiB/fdG6VwrrYDLni+iSTGA/l0gX4qx8kgr6stoKGCnpiZj7T3JZgtgwM9edzoC7WQ==</t>
  </si>
  <si>
    <t>BRIAN J FALLOON</t>
  </si>
  <si>
    <t>7d6312e7-a1ef-ed11-8848-000d3af462e8</t>
  </si>
  <si>
    <t>q6l8IxKNPcqdzLLezyzZ+TAjhseWpJm9wlg9Ufh2kkcsIE9EPn+/DGVy2sqOKhtckYW4y2a2OS6o/sSohfbmSg==</t>
  </si>
  <si>
    <t>BRIAN J KELLY</t>
  </si>
  <si>
    <t>0e903f87-203f-ee11-be6e-000d3af462e8</t>
  </si>
  <si>
    <t>wMh6lP5dZAkvatX0dW/LVwoI83kc9MgPQWRZPcT5SRHkrdbwQWyRbUVauSh6ifLin3+Zhp8S/IKDo+Tn3uAmOQ==</t>
  </si>
  <si>
    <t>BRIAN J SOPHER</t>
  </si>
  <si>
    <t>96b3c483-c5e7-ed11-a7c6-000d3af4645f</t>
  </si>
  <si>
    <t>0vuk7a/G5Cr9/zBsFvYUP2rvs1/MKeMVitq85lPrCujRHqqtZF5IL6Atqo6NCME1Ec2CUDfYRNA7a+pBaLxU9w==</t>
  </si>
  <si>
    <t>BRIAN J WOODS</t>
  </si>
  <si>
    <t>29c35daf-7583-ee11-8179-000d3af46d37</t>
  </si>
  <si>
    <t>kSs6RyT87BYOjHlP1WUmduGB8g5IcITAmLDUvWOZEacYLyMCFEip6T52GOair7QBrv/RmWRu3azIpIyueaNBIw==</t>
  </si>
  <si>
    <t>BRIAN J. FREIBURGER</t>
  </si>
  <si>
    <t>5bdd0385-8d32-ee11-bdf5-000d3af462e8</t>
  </si>
  <si>
    <t>lPVIstpv0KNlOI0SGlrNfwXK0RI7q03Mxt9tdO9ptj//yaBqGcujSm/Wh4KEQIqDtNwCvsbgnwlTKa5fJOw9zw==</t>
  </si>
  <si>
    <t>BRIAN JEANTY JOHANSEN</t>
  </si>
  <si>
    <t>349d25fa-323b-ee11-bdf5-000d3af46d37</t>
  </si>
  <si>
    <t>ilEr227EVUwhxMKXq1UNKmIkEKUGsBNZylk2Gyza1V8aHhdvq5EWgwii45dsPnnGZI84OE04td6Ds4vV58GaKQ==</t>
  </si>
  <si>
    <t>BRIAN JOHN CHAMBERLAIN</t>
  </si>
  <si>
    <t>d42657cc-41d1-ee11-904d-000d3af46d37</t>
  </si>
  <si>
    <t>MJOE//75uGuA4g/8gmtO/S43n/WK+PPvsVLipiZgaTHXpNTwJPszqIqsGWxOMrgysQhEaxfIrwy53Ko9N0SIrw==</t>
  </si>
  <si>
    <t>BRIAN JOHN CROZIER</t>
  </si>
  <si>
    <t>647d3836-ccc3-ee11-907a-000d3af462e8</t>
  </si>
  <si>
    <t>z/I1W2CqvuYYW3JnnS2dJlGoSH5vwWLPicnLF2cSwKLmnvEcaiG/n2wAQtdKrgm9XOKukhtJ8nr8t8ea8BVymg==</t>
  </si>
  <si>
    <t>BRIAN JOHN PATERSON</t>
  </si>
  <si>
    <t>28b497fa-87bc-ed11-9885-000d3af462e8</t>
  </si>
  <si>
    <t>KDkh3ZXIyOgewPDXWTpaL+cYVsE+tBH/amymhF3cm3ZCYcqZaviARZj/VyyztGGf9ltCvcPyg3ponVMsSO7+Og==</t>
  </si>
  <si>
    <t>BRIAN JOSEPH M COOPER</t>
  </si>
  <si>
    <t>7533c8b5-b11f-ee11-9967-000d3af46d37</t>
  </si>
  <si>
    <t>kQgs15T2pUkrDVA9ot7nEoAbk/gKHlVOORbxDZhdHUy6m7mvllf+KN/Ap88L7AZ1Q0t96PccxLij4iwzBEZAKw==</t>
  </si>
  <si>
    <t>BRIAN JOSEPH MURPHY</t>
  </si>
  <si>
    <t>e1796f30-6c50-ee11-be6f-000d3af46d37</t>
  </si>
  <si>
    <t>LKuQEmhPP/rc8I1PmxSOT/H8dW3U4M3x9wLyzKxnKD2OVC7cKTRQWDJXb4arHv6Iq8QaYkKp/+xaubcZ9PgL3g==</t>
  </si>
  <si>
    <t>BRIAN K HO</t>
  </si>
  <si>
    <t>6e41c8f2-d62d-ee11-bdf5-000d3af4645f</t>
  </si>
  <si>
    <t>BYy3gJhs17CrO2+8/eCJsSoyickKas1/B+PEmffnl2USstc93mmNuHqpvHVZM7wcBgprGf8YLYuRzO51Cr4iWA==</t>
  </si>
  <si>
    <t>BRIAN K LEJEUNE</t>
  </si>
  <si>
    <t>7b823a1b-c5d1-ed11-a7c7-000d3af46d37</t>
  </si>
  <si>
    <t>u3TyRe1ih2L0peof1ZkNOSqrDJmZXehncJoVryb/8YSFDvUJ2Ji00TLLJ4bx5ambXnc8RFjrTiXXUmBiE/FTaA==</t>
  </si>
  <si>
    <t>BRIAN KENDALL</t>
  </si>
  <si>
    <t>90c512ad-4442-ee11-be6e-000d3af4645f</t>
  </si>
  <si>
    <t>L+iW4AnLYvISnAasQ31B5vJct8N+t7K+ZXKvmFrVBc/nspPoya1h2jdNChqAcr2Y8Rk8tzvtyWdhO6plsAoCfQ==</t>
  </si>
  <si>
    <t>BRIAN L G MACFARLANE</t>
  </si>
  <si>
    <t>810c07e0-0ff9-ed11-8f6e-000d3af462e8</t>
  </si>
  <si>
    <t>H9NdZ0Dl5T7wNkxB9D61aYzTzi5mBpoNg4XCYJaAWLhNBGhhs5bJyDMMcHAic0v1w7LrOYeR59/ipX5pShfm2A==</t>
  </si>
  <si>
    <t>BRIAN L GILROY</t>
  </si>
  <si>
    <t>890c07e0-0ff9-ed11-8f6e-000d3af462e8</t>
  </si>
  <si>
    <t>aimH0ir9ZCOImnFNPRNeat80aOgZnGJ8W2fsOR2WJ8KNWBLlhwy3QTrE8tCTgZaQ6UrAVv74RSeQ7fovG+Cw8Q==</t>
  </si>
  <si>
    <t>a6f8a8fa-d8ee-ed11-8848-000d3af462e8</t>
  </si>
  <si>
    <t>wOJzE5E/Ing9NV8SPEbsg9M9PBQWosPmyppniSOIIpdmxJtrGrcXUcQpxLqMdaUVS0273D/yV92bw0WVEZOrGA==</t>
  </si>
  <si>
    <t>BRIAN L T MOUNTNEY</t>
  </si>
  <si>
    <t>8ceb5be7-52b7-ee11-9079-000d3af46d37</t>
  </si>
  <si>
    <t>a/14YSpPvXOUWmZhXj1LiSft/807RaNLvfbxi/T16/v+1ma4027CwosQDNmos9upR2YI4e6t547h7+2AB04tkQ==</t>
  </si>
  <si>
    <t>BRIAN LAWRENCE JOYCE</t>
  </si>
  <si>
    <t>78b363e6-a165-ee11-9ae7-000d3af46d37</t>
  </si>
  <si>
    <t>0mBiUokXOMtKM1/46kQo7H4HdHUT1+IYabl7tIld09OJF50el3l4Yns/AOOrpnh1GAAsynv+g/pQbPvqEkaolQ==</t>
  </si>
  <si>
    <t>BRIAN LEE KEENAN</t>
  </si>
  <si>
    <t>969ee5b8-9dd3-ee11-904d-000d3af462e8</t>
  </si>
  <si>
    <t>EfUbnvuaFMP+NRzvJlRmqZz0s9KZDoXt5Oo/FIUrg169XEfc9VzOSoKjJ8v5Y5WQQc5Hu2FZkt21378U6irVJA==</t>
  </si>
  <si>
    <t>BRIAN M HADLEY</t>
  </si>
  <si>
    <t>5b502934-0fe3-ed11-8848-000d3af4645f</t>
  </si>
  <si>
    <t>gmQxKCGFn3UrS74A4xUHM4oSqcTwyK9YffEIktcRbqCuAcweN02LcXn6HQqyuZtBxzdTHKHqnwwAYEaOeQPphw==</t>
  </si>
  <si>
    <t>BRIAN M PEARCE</t>
  </si>
  <si>
    <t>1d7cdf55-67b3-ee11-a568-000d3af462e8</t>
  </si>
  <si>
    <t>OAqh/MUTeR2ftwkPe+IxRQzq0chfpHFSwXQdu+z7MitRN2hEvTj8RZkWo6IjEh8BlmswH1YDWML/zNC3FiCCxw==</t>
  </si>
  <si>
    <t>BRIAN M PRESTYKO</t>
  </si>
  <si>
    <t>40ba8ff8-f8d5-ee11-904d-000d3af46d37</t>
  </si>
  <si>
    <t>W1z5F0nleKVUX/T4xLZwA12p4/bINOo+uQ6O/zjzD4EkrY8DwZ2IZ6Y1VGrczstGl3+QJ7JXHMr0tRBIpNViVQ==</t>
  </si>
  <si>
    <t>BRIAN MATTHEW TRUDEL</t>
  </si>
  <si>
    <t>dc36b169-d96f-ee11-8179-000d3af462e8</t>
  </si>
  <si>
    <t>Xzp65/eBTpKreZ8geNnCSsLPxQUr9ve6SEJZKB57MCKOrhMPXIEEADCRMNi1nicAypLHlhAiOJeNLdyFq42ycg==</t>
  </si>
  <si>
    <t>BRIAN MCCUTCHEN</t>
  </si>
  <si>
    <t>1b5ca4e3-466e-ee11-8179-000d3af462e8</t>
  </si>
  <si>
    <t>pgLycKvbYTuXqaksA4bB4silSjIEbloPgHF/yrA+/uc3JD3ZtkWA6xDn5q+YMfmB47MHOZ70/IYX6d4/2QgcCA==</t>
  </si>
  <si>
    <t>BRIAN MCEACHRAN</t>
  </si>
  <si>
    <t>a3927deb-6a06-ee11-8f6e-000d3af462e8</t>
  </si>
  <si>
    <t>j2EaxV07l7zrAf6lEhl100BPfo041johA0oeMA8i02UKuCxL1sKQUYlLpB9mYYx71Vdw8HqnYYSmImu8trIP4A==</t>
  </si>
  <si>
    <t>BRIAN MCINTYRE</t>
  </si>
  <si>
    <t>c6595b1d-fcdb-ed11-8847-000d3af462e8</t>
  </si>
  <si>
    <t>LkbvP/HBCjzNB1zwjmFyWH6Q6bNeXMSx+w3DE+G8qxUbB0CcMwKIQDio3hk/CKlZpJ4qpu+3qi70uJ9blS7tDg==</t>
  </si>
  <si>
    <t>BRIAN MICHAEL THIBODEAU</t>
  </si>
  <si>
    <t>416e73b1-cbc3-ee11-907a-000d3af4645f</t>
  </si>
  <si>
    <t>+JzXfbM7KSf9O+hgtIIn2yCvF45O0vq+eDxpGLTt2URi//BQNdiTT9IFB/GjN4K0C7M3tOueVhPEq4wtV6Jw9Q==</t>
  </si>
  <si>
    <t>BRIAN P GOULIQUER</t>
  </si>
  <si>
    <t>75f18a04-9db8-ed11-a37e-000d3af462e8</t>
  </si>
  <si>
    <t>4qSCWSnOkEufyz2KOB/TNl3NkuFJBm8jrtuMJdYoCV47QAGRdoh9LiMKzIMZxg3cmy2KdCBSTzEhVesirJFwTQ==</t>
  </si>
  <si>
    <t>BRIAN PACHECO</t>
  </si>
  <si>
    <t>f7e0871a-6919-ee11-8f6e-000d3af46d37</t>
  </si>
  <si>
    <t>03M21Wuze0TvYAV03lLlnvC1PGrDYAECUMZa4pKU3X1seDq32WgmcyqlxK8UkyIQygj5CllBC3zS48yyMGAnjA==</t>
  </si>
  <si>
    <t>BRIAN PATRICK BENSON</t>
  </si>
  <si>
    <t>31d4cde7-ca52-ee11-be6f-000d3af462e8</t>
  </si>
  <si>
    <t>qur9BYjS3qsTtGgYLGM26UWKOau0egJIt1vAQwpBLkbK6Li8Lr2gWW5StB6LQ0pOmjssTujR6Fn7gtDff0GDOQ==</t>
  </si>
  <si>
    <t>BRIAN PATRICK FRANCIS</t>
  </si>
  <si>
    <t>d1cc53eb-0e0c-ee11-8f6e-000d3af46d37</t>
  </si>
  <si>
    <t>+oHx1cpRBl3RN0V9gI3lrOBZ+Vf3Z79Zj+s3oYY6Rv9KvJ+nIxQ6jbWRQPLeDq6AMNfFfly4Qbqm1Zph8JoYgg==</t>
  </si>
  <si>
    <t>BRIAN R ALLAIRE</t>
  </si>
  <si>
    <t>5c5992d9-6a06-ee11-8f6e-000d3af462e8</t>
  </si>
  <si>
    <t>Uvd24M8YK3B5Ug2fArMqGMJVAcV6Acu54Snsp9EBWwaIHcWYet5DSTby3cFTzXgt2nqhtuDONYzdOPMPnWShPA==</t>
  </si>
  <si>
    <t>BRIAN R BARTON</t>
  </si>
  <si>
    <t>e3a13dbf-2d93-ee11-be37-000d3af462e8</t>
  </si>
  <si>
    <t>SkV+v1gKymJRBMu5bI9OwSMsMuUhKFE/QqrloKkVgob7l4g3YimfWUxr3TqFJEz5a99aYIDXyJqbCeutFu/OMQ==</t>
  </si>
  <si>
    <t>BRIAN R FOX</t>
  </si>
  <si>
    <t>c83bd3d5-deca-ee11-907a-000d3af4645f</t>
  </si>
  <si>
    <t>VrhI1vwJjxOmq70PDZso6B/prJWC62BJv6Snnxk6yUJg7NgRjPSdKz1rW8BQUyU25rcWvg7WFwsPoLxMfCoMYw==</t>
  </si>
  <si>
    <t>BRIAN R HADLEY</t>
  </si>
  <si>
    <t>20611dfa-670e-ee11-8f6e-000d3af4645f</t>
  </si>
  <si>
    <t>EfV3QRHx+pnGOukADHQm1Xws1BXtWe7F/Boa8daCCBGMt2N8HHIY1VkmBhe82TmOb8qsWsft9PXmSyAVuj5gCg==</t>
  </si>
  <si>
    <t>BRIAN R HILLER</t>
  </si>
  <si>
    <t>68d367a7-fce6-ed11-a7c6-000d3af4645f</t>
  </si>
  <si>
    <t>SRJ3N7LgpPTZFBQO6yCC0OmyoIk6gq8idnmmlWeWSxaqyB6giFkiXC1Dvp+/MONYNFqr9gM1iFea2HfZe9qpCw==</t>
  </si>
  <si>
    <t>BRIAN R KINCHSULAR</t>
  </si>
  <si>
    <t>6c7cd3ce-b3e0-ed11-8848-000d3af462e8</t>
  </si>
  <si>
    <t>BU+mmPoBD6KoU+X0LztV/VnTWM3gClsNRyDGF7YHDwENY1uhDU97dx+zjA+2dERSF8taivJq3MjIU8pA9MEjrw==</t>
  </si>
  <si>
    <t>BRIAN R MCDONALD</t>
  </si>
  <si>
    <t>496f7090-a02e-ee11-bdf5-000d3af462e8</t>
  </si>
  <si>
    <t>kfze4TSDGYuFQcm2SO0qz0J5eEV05FQChj0/6BBoxrnSMQ//+0cRehhkXRUZd54IlNkbKpyAIEJrz3owu7eKQw==</t>
  </si>
  <si>
    <t>BRIAN R POLLARD</t>
  </si>
  <si>
    <t>76dd169b-e5a2-ee11-a569-000d3af462e8</t>
  </si>
  <si>
    <t>ehZOSV+ilOFwN7Gve6PPB77Vnx+yFtmiKNcJtDI6oOVVTb9QOO/blEC4pCIYTnADYOYnd9LhEhYsARdPT89Sag==</t>
  </si>
  <si>
    <t>BRIAN R SMITH</t>
  </si>
  <si>
    <t>aab6b61e-30a9-ee11-a569-000d3af462e8</t>
  </si>
  <si>
    <t>+4gn5DecRZuVNb5YO1Zd2pb+ECKFDjN5ypviHpfUYuhDDC7JDGPXPOWvJSgGW2MeE2RmkzAGLyqYeckDbfyXaQ==</t>
  </si>
  <si>
    <t>BRIAN RAYMOND JAMES MOLINARO</t>
  </si>
  <si>
    <t>6df0b808-88bc-ed11-9885-000d3af4645f</t>
  </si>
  <si>
    <t>cOY9G9qaRyGx/bDi/jp1oh10yRbtefla4c+1hhKjjbDv5Hel8f9pLW1/Gqs/nZDgelBwwoOyXWrcu9SWAU6kMw==</t>
  </si>
  <si>
    <t>BRIAN REICHE</t>
  </si>
  <si>
    <t>f9e6b7d5-408f-ee11-8179-000d3af4645f</t>
  </si>
  <si>
    <t>gzOQ3/EqXkefUtFz7ybEMhYFb2anni/79Gp0QnYoWgSBPmbO8c5HiVziKHWWVwRhFqN2tQAsNUvZyW88YQZpew==</t>
  </si>
  <si>
    <t>BRIAN ROADNIGHT</t>
  </si>
  <si>
    <t>931589cf-65be-ee11-9079-000d3af46d37</t>
  </si>
  <si>
    <t>LbyWntpeb+PdFkNo6lKUiFv0XzsA6EweA1d+wd9Six+Q5d5yP1HMYDnkHEn9ASAeK1wAkGdeZqUy7KAT43mfdg==</t>
  </si>
  <si>
    <t>BRIAN ROBERT HIGGINS</t>
  </si>
  <si>
    <t>da5d4379-7d6d-ee11-8179-000d3af4645f</t>
  </si>
  <si>
    <t>BW+kJ22hZMYCyULr8kc5yLbHBVlYsG7IKFVcU/gDR+ereiG3gHQHzgZlsiH3yyteJ9oz/ztIyh4E5357R9dgFg==</t>
  </si>
  <si>
    <t>BRIAN RODGER TRAVER</t>
  </si>
  <si>
    <t>2e267a1c-33db-ed11-8847-000d3af46d37</t>
  </si>
  <si>
    <t>fhwppxTQcuIxq/idClp+H5/pnSFomrGBe23nQIVdB0zjasSpMoy64nsLTlW6XdUo/hq7LNchBNUH+1Ciu0udFg==</t>
  </si>
  <si>
    <t>BRIAN SAMMY</t>
  </si>
  <si>
    <t>4eb6b846-00c6-ed11-b597-000d3af4645f</t>
  </si>
  <si>
    <t>JEFLH8SDHRRPfn8wWTAjvEbfpo6dpIG3NwLAGSsqDP3SstHDhWjg832CFy8zxhaz5KSE2MZESL1BG4Dx6AHnyw==</t>
  </si>
  <si>
    <t>BRIAN SANTOS</t>
  </si>
  <si>
    <t>77a9f9b5-5296-ee11-be37-000d3af4645f</t>
  </si>
  <si>
    <t>OwZ0xRNb0VnZiP01Nqg7tn1ZLF4wanG6M3ogpaSc5dhG23ek/r3d1YF5ycf5oFxpv1td92EBd0WCaxxeHsaY7g==</t>
  </si>
  <si>
    <t>BRIAN SARTY</t>
  </si>
  <si>
    <t>ad9ac3d7-1cce-ee11-904d-000d3af462e8</t>
  </si>
  <si>
    <t>dE0XEXpLEI2q7yZzgHvWkZV/Mtgca13hEbuAtSbJMvh4izaJgNwindrF/ZPg9HTHM+rLVxR3IRlPMxcscUMEfg==</t>
  </si>
  <si>
    <t>BRIAN TARULLO</t>
  </si>
  <si>
    <t>f1620614-26ed-ee11-a1fd-000d3af40504</t>
  </si>
  <si>
    <t>bbuuG5vrkSxUhbBqaUC49Gmn7sO4d/tvOynqeie/ueelrk6aZ0lg0cl8n/GWiCljgC/kvce/A5UGqB7cWvDkeg==</t>
  </si>
  <si>
    <t>BRIAN THOMAS GILBERT</t>
  </si>
  <si>
    <t>7182f586-a7c0-ee11-9079-000d3af4645f</t>
  </si>
  <si>
    <t>z8GKAYD1uV8DfaeqCsvetNwpZkKMOa568R/saoOk4ePcQjHwbwinbViYPnlvTmSe9o6X3NxadQD38NdgYUy1kQ==</t>
  </si>
  <si>
    <t>e0ee9aba-7c57-ee11-be6f-000d3af462e8</t>
  </si>
  <si>
    <t>AMb75N/GwzRt7+YoeS3n70yFvjG2Sa17a27hZ5ii+Nmd2QhStJwT2DbISLPb/bdVDAKcYL86XWz+LD8xBgsyrg==</t>
  </si>
  <si>
    <t>BRIAN THWAITES</t>
  </si>
  <si>
    <t>c9b7d068-7d57-ee11-be6f-000d3af46d37</t>
  </si>
  <si>
    <t>wjrp04p8nwjmmHcA4/Pc9KATdsDcz2YymtCIb/L8Z8yHOjuoRVIWnmi7PVbc2nOYRG8TSbm4kbLHhuIM/sjw6g==</t>
  </si>
  <si>
    <t>35cd6d09-d9f9-ed11-8f6e-000d3af46d37</t>
  </si>
  <si>
    <t>y2aHDzJYtmOCFNzMhhZd+PoiaoC9eOBZxrjYfZUIXQ+Zp/WWCVnNfdLNpkdMQDiEM9YkMBIbd2kyhvgitZeTNg==</t>
  </si>
  <si>
    <t>BRIAN TREGENZA</t>
  </si>
  <si>
    <t>611cecba-563e-ee11-bdf5-000d3af462e8</t>
  </si>
  <si>
    <t>Zxk+w2EA23b/vfW8MSZLaZ0gFEGMjRQGf6/rKUO0eELGz2RxyxhK66BNHL9cCBwVDcMlCSqjJjIjTKn/8NOqdA==</t>
  </si>
  <si>
    <t>BRIAN VAN SICKLE</t>
  </si>
  <si>
    <t>40a9fa88-573e-ee11-bdf5-000d3af462e8</t>
  </si>
  <si>
    <t>hZmIhGtvivQVDVEWgD3yQkHEGofK6E2r/K8UA12pUruOMY8F8qYxRsilIhvzpPqHCV273MxQgPsMl/k1a6/dLA==</t>
  </si>
  <si>
    <t>90c79d39-30a9-ee11-a569-000d3af46d37</t>
  </si>
  <si>
    <t>WnYOkLBopYg92XahucFd+d0Q0dKFWwGv29xbRwf6h6EvWGhQ8D49Ll4tHEPiGFZ9B8UZgzRwnfx/rzJnLi/gtw==</t>
  </si>
  <si>
    <t>BRIAN VERGUNST</t>
  </si>
  <si>
    <t>72d47a19-d8e3-ed11-8848-000d3af4645f</t>
  </si>
  <si>
    <t>MynoA0m0AIaz3YSAb+l7GtFZTqJEnGZRKq7q0XvRTWGJuiAjC3iJvPkQuFrDq3Pi8+3SeN2jHPrBXE1w0V3bmg==</t>
  </si>
  <si>
    <t>BRIAN W BOURQUE</t>
  </si>
  <si>
    <t>79197833-bfbb-ed11-9885-000d3af462e8</t>
  </si>
  <si>
    <t>5xZaKaRVnXFGXqlnidyhMGBe6sWQQz9iZzX5eUvj3IlVfWnkWOog80PXPfreRjkB/ok5BcBU3D0d2nGuozKYvA==</t>
  </si>
  <si>
    <t>BRIAN W GRIFFIN</t>
  </si>
  <si>
    <t>3c966f35-320f-ee11-8f6e-000d3af46d37</t>
  </si>
  <si>
    <t>ua5Lt9IngDQVKUpTvAKNFFrSDjCHdI5gsngF07wZaoSurtugQkTD83GuXwg9BkG4gbRy46Qbb7L88/t8Z/8yfA==</t>
  </si>
  <si>
    <t>BRIAN W. HUME</t>
  </si>
  <si>
    <t>a482dbed-4563-ee11-8df0-000d3af462e8</t>
  </si>
  <si>
    <t>Qq8OIgCY2m8ZDr+tvYUkXnY+sgbKuEBjWys07ydub8UMqjYtVMcwj715yMy+eCfN9SaGi2AqvWQBPW7jtLhzNA==</t>
  </si>
  <si>
    <t>BRIAN WAYNE BAMELIS</t>
  </si>
  <si>
    <t>ad75973a-561d-ee11-9967-000d3af4645f</t>
  </si>
  <si>
    <t>q2p+rDYmBlDrhYXnvt79SD6cgdAgm8C4NVNGqsLFOSKGhPNWHDoLofe+jLSarMuhDl8uk9vq+HDGC7Bwm61YXQ==</t>
  </si>
  <si>
    <t>BRIAN WILLIAM REIL</t>
  </si>
  <si>
    <t>4d3ef920-b335-ee11-bdf5-000d3af4645f</t>
  </si>
  <si>
    <t>z7OEuLeF/bb92YvgtDR7tMxz0f4ORt4MhFBey2Q7+xWLw9zEtv+5gZNJF5AcAxg8mTJ1SYoingIgoIDTnFTYYQ==</t>
  </si>
  <si>
    <t>BRIAN WOODS</t>
  </si>
  <si>
    <t>395a98d4-a7c0-ee11-9079-000d3af4645f</t>
  </si>
  <si>
    <t>7tGSxfWVk4zzli/8PnL6+rlZDObWKHCEV+Tfz7yjUmMKFytu2/LfrY8NSYCXZlYG4cYPtpwOisxqd3KEvGXukg==</t>
  </si>
  <si>
    <t>BRICE DAVID STEWART</t>
  </si>
  <si>
    <t>207fa65c-bb2a-ee11-bdf5-000d3af4645f</t>
  </si>
  <si>
    <t>M8GBKLaRJHguicDBjk5skJlx8AuQ6kSrXvYvs9136TOx+H8RUn8U/I8yLVj4SVyGU7E8SUSo1b4Z1a3siPt7Qg==</t>
  </si>
  <si>
    <t>BRIEN MACKENZIE YOUNG</t>
  </si>
  <si>
    <t>ad0788ee-0990-ee11-8179-000d3af462e8</t>
  </si>
  <si>
    <t>5xbzdXtAbIa9Uyar2IkGlQSNxgGjch8EROaswtSU9V/64LifWq+h5Md16A74QYhA6CzMt8i9eys6sU5Lp3GXPQ==</t>
  </si>
  <si>
    <t>BRIJESH RAJESHBHAI PATEL</t>
  </si>
  <si>
    <t>6dea810c-2807-ef11-9f89-6045bdcd1cd8</t>
  </si>
  <si>
    <t>bdGTw4MEoYUP05ppJvj6WMnDYnko0q4DPaK9WXIMkI/NqF+YKIYvqI3guCMpSKLIvpAP1w/TC8SmZwKujoVKrQ==</t>
  </si>
  <si>
    <t>BRIJESHKUMAR A PANCHAL</t>
  </si>
  <si>
    <t>819b1d4a-1b8c-ee11-8179-000d3af4645f</t>
  </si>
  <si>
    <t>1ipELJvPLvAaabZwZ9y19dvIu9X0f+WvJI+wacfrlD1lbvrDj5VbB7qIPW2u3gioGY9u+1bUZ6X+D/JtbROEig==</t>
  </si>
  <si>
    <t>BRITTANY K NORMAN</t>
  </si>
  <si>
    <t>b4ddda68-a0ce-ed11-a7c6-000d3af46d37</t>
  </si>
  <si>
    <t>71jqQcIjOTkiQ0VZN0yfMJZ4VbFFvqUnSV++ya/mq1FKe9qbSx4RRRoFVctb6iQl5mkcKBrD/WAyrUqiL8Px8Q==</t>
  </si>
  <si>
    <t>BRITTANY MAI GULLIFORD</t>
  </si>
  <si>
    <t>99935111-bb2a-ee11-bdf5-000d3af4645f</t>
  </si>
  <si>
    <t>2IcrQ3KMmRvBphzy+Y0qkIUJhRFqpCIJamZ2QKJl8xdlFidFWYiW1/oEmFPhVI51G32+8k6MUTXmnpcHw8Hyqg==</t>
  </si>
  <si>
    <t>BROCK ADAM BARTLEY</t>
  </si>
  <si>
    <t>0391aaa2-0fe3-ed11-8848-000d3af4645f</t>
  </si>
  <si>
    <t>UJRJ4n+Trmvf+KF6f9q8MOuKeh3Xkm4R389Ma47Xv1ylIknf7vi2tdSO5PAAtfMOdzuNObGhcvrPP0Yh0mWWFQ==</t>
  </si>
  <si>
    <t>BROCK DARRELL WEBER</t>
  </si>
  <si>
    <t>e24a0ea0-ed6b-ee11-8179-000d3af4645f</t>
  </si>
  <si>
    <t>J+gOL1yeNxAwZMMANMSbIrO8PLdQ4hhKra13RFENSSA9KKnZV3otj7rG341TPNNpq35OCM+wueIGJogzCJFm6Q==</t>
  </si>
  <si>
    <t>BROCK E NELSON</t>
  </si>
  <si>
    <t>08cef1e8-409a-ee11-be37-000d3af4645f</t>
  </si>
  <si>
    <t>91irkJwW9/0Q6Sps6Or9/fW0INJ0BDoOx/OOKFGQ+5aHQ7vpWTf2dvOMKL40BGAZ5FVXI8dzsKwcHzu4Ty53hw==</t>
  </si>
  <si>
    <t>BROCK KEITH JAMES LUMLEY</t>
  </si>
  <si>
    <t>7e17a47f-b21f-ee11-9967-000d3af46d37</t>
  </si>
  <si>
    <t>C1CeTx0i5xDFjp2rIN//HQbcU91fVmkEnJE7jOA5JG2mbxGBHe3foj0ZyU8tlHfCo9Q294fJe/wocAZ9LrM6Eg==</t>
  </si>
  <si>
    <t>BROCK VINCENT MATUSIAK</t>
  </si>
  <si>
    <t>587a9e88-c089-ee11-8179-000d3af4645f</t>
  </si>
  <si>
    <t>WWlwwhv9i+u7QYkeyKPJiPsTg2uB61sLoSagnINMs748tXCYO4tOz2St3Slh9U3vMrKlCyZk+dPY/Lfo/84EdA==</t>
  </si>
  <si>
    <t>BROCK WB MURPHY</t>
  </si>
  <si>
    <t>5ffa3325-41bb-ee11-9079-000d3af4645f</t>
  </si>
  <si>
    <t>UR74VTwoit+y51yQsLNjC1R4ZlWblqDuagvJCEQIBSljL9Yw3sktvaJiRm5pcWCLNw2A4Y0gSU2LSsuHX5Bxfg==</t>
  </si>
  <si>
    <t>BRODIE CRAWFORD</t>
  </si>
  <si>
    <t>9894bea4-3551-ee11-be6f-000d3af46d37</t>
  </si>
  <si>
    <t>nfiUVWQDSQklEUMSWacRcyVxyNRVogFqpakAaBUdeWIjrt/NBYEPub1RozkdZ31QGKywuBw3ekpg9PKwO10YNA==</t>
  </si>
  <si>
    <t>BRODY JAMES CALLAGHAN</t>
  </si>
  <si>
    <t>fb3c37cc-5c54-ee11-be6f-000d3af4645f</t>
  </si>
  <si>
    <t>MxP087YJqJ9IePrZbKXhozqHTpr5GWQHd9A/5Ez8/xpHxWyU5vvXHS6Tzs1O7iWGf4AlqTka26RzkMHFtlYhxQ==</t>
  </si>
  <si>
    <t>BRODY WAYNE ATKINSON</t>
  </si>
  <si>
    <t>dd08ce64-e3be-ed11-9885-000d3af4645f</t>
  </si>
  <si>
    <t>CIqE5yWmBFkHvXXX8/OscLGcPoyt4R+XyXUOC8nDbmMUe2eX7ABSOwYiKZBoG0VH0UOSwpfumswanwAp4yZxtg==</t>
  </si>
  <si>
    <t>BROOKS A SWEENEY</t>
  </si>
  <si>
    <t>c47e271e-3472-ee11-8179-000d3af4645f</t>
  </si>
  <si>
    <t>6X8A04qD8uBLEPajMFoFkfZSStjTpqMuwBqzc/k1Q7Zcx+KzZrfeIzFD7YYg16J/GS4k9JqtfALB8lKweXGYZQ==</t>
  </si>
  <si>
    <t>BRUCE  P P SANDS</t>
  </si>
  <si>
    <t>27225b61-b456-ee11-be6f-000d3af462e8</t>
  </si>
  <si>
    <t>Am+nEF9rkwwBtZc/qzgZyCOy+WBzmOnth7G0bG8iQ4tsR9t/JySmOx69kE8JhQ0h41bl2Q+TH/PgFFqckkZKbA==</t>
  </si>
  <si>
    <t>BRUCE A. FRASER</t>
  </si>
  <si>
    <t>51979193-c12a-ee11-bdf5-000d3af46d37</t>
  </si>
  <si>
    <t>4fq0l0V6e9PLVY7gJnq96mWyctUNfTZxyGmwQSbD706DhOEDAqTGZMWkHrf9ELBsGAbThhiD+rAa6JM92kaOog==</t>
  </si>
  <si>
    <t>BRUCE ALLAN LARMOUR</t>
  </si>
  <si>
    <t>c7b54791-a02e-ee11-bdf5-000d3af46d37</t>
  </si>
  <si>
    <t>L/x3N9phO7Pa8fMIoe+GpteXNZRjhJf7Oj83AIR/gWXPDTVlNCvXJqo4nMsdwbaWyP26k91nqhAe/jaaB8e3lA==</t>
  </si>
  <si>
    <t>BRUCE ALLEN LAVERY</t>
  </si>
  <si>
    <t>c2baffe6-595f-ee11-8df0-000d3af46d37</t>
  </si>
  <si>
    <t>eFz/4uUkvi75jEjVsC63SB39LuUrIPhmhjYZUHtSO+5+vgPvfZ4RyirSt+4I6gCWNdD/7nGxT9s9BRdec2HCwQ==</t>
  </si>
  <si>
    <t>BRUCE ALLEN MCDONALD</t>
  </si>
  <si>
    <t>71ce5eba-ad8d-ee11-8179-000d3af46d37</t>
  </si>
  <si>
    <t>fm/kGoKZeISxU/8boEewlW+JwZGVNMU/f2ugv+ijdZnNTy1tGPcPJKK6xCFT3GidizNLqeDWa+pOekGo+2YFDw==</t>
  </si>
  <si>
    <t>BRUCE BOLE</t>
  </si>
  <si>
    <t>ac3213d9-b461-ee11-8df0-000d3af4645f</t>
  </si>
  <si>
    <t>YCsJeJu3ROSMmnourG4kXca1dENsxbI4sZaS9fCYDT8PtKVm+qtiY/N8zXgIJ6cmM7xORiLhHp7IozStlnMqjg==</t>
  </si>
  <si>
    <t>BRUCE CLARKE</t>
  </si>
  <si>
    <t>b2686438-2ebf-ee11-9079-6045bdcd6d83</t>
  </si>
  <si>
    <t>tuqaTQI8hJpWBkhjnConCtl4iZ36nye7yfPYzbRGeoQkCGezSAjm9GNNUBE3eC1hevM/8kMzKQ6ZtJdgdKou0A==</t>
  </si>
  <si>
    <t>BRUCE D BOTTRILL</t>
  </si>
  <si>
    <t>b6553b54-0f04-ee11-8f6e-000d3af4645f</t>
  </si>
  <si>
    <t>SudIoBPA4bMCMMWKXrvyiz0rUuV1SzGQyLpqyaMsKWIiwB+MtN/MWpktNiloIVbTb7DSrITyW0eEzCO/FgVMTA==</t>
  </si>
  <si>
    <t>BRUCE DAVIS CALLAN</t>
  </si>
  <si>
    <t>f441a035-c1b5-ee11-a568-000d3af462e8</t>
  </si>
  <si>
    <t>XS/eUAxVRY4Pyb3BcLNdGoFP4TDw3C9JxxlwWtF2HpK1A7M3Azb+EU45jQZV9hs5JuPTzXNQWzixTMKKqJrtCw==</t>
  </si>
  <si>
    <t>BRUCE DENNIS</t>
  </si>
  <si>
    <t>14bc2824-9c91-ee11-be37-000d3af4645f</t>
  </si>
  <si>
    <t>I6YgbNHizLrrneW4P1aG7IogyrH3bNMIfaE04lw+5gayhk/9KLod6oEMOqRbWbiulfa3JUuYQSpOaekp2mVDyw==</t>
  </si>
  <si>
    <t>BRUCE DRAPER</t>
  </si>
  <si>
    <t>dde7fdf3-d8ee-ed11-8848-000d3af462e8</t>
  </si>
  <si>
    <t>2yYem2aOOO9EUB9837yillu2jQ+Q9Dahcao/TzflhTmSTzdJzzpX9Ce0MQzwG3bqy0N3dLvrQI86LZHNVdboyw==</t>
  </si>
  <si>
    <t>BRUCE FREDERICK BATES</t>
  </si>
  <si>
    <t>b47ca58f-2d88-ee11-8179-000d3af46d37</t>
  </si>
  <si>
    <t>itx9O/J1sEBv5RXSingRowuYdxkyxvXyL31uJfWbh5QpfTkFL3SUE7sqTBA7U9Wo+sUW3w8mAWFjzWfDvQw+6w==</t>
  </si>
  <si>
    <t>BRUCE FREDRICK SHERWOOD</t>
  </si>
  <si>
    <t>46918ffc-fcd0-ed11-a7c7-000d3af46d37</t>
  </si>
  <si>
    <t>59eeE1tyQCai4xxiM0tR/MrKcnsKPdL8rDPsFz7KszO3JWwW94zFA4DpQIKn0T/0mOYNGC63BiZ0XsNgPGOE4g==</t>
  </si>
  <si>
    <t>BRUCE H LAWRENCE</t>
  </si>
  <si>
    <t>42de96af-89b6-ee11-a568-000d3af462e8</t>
  </si>
  <si>
    <t>Wl4Llyv/hGYi0xp6l17ZmSdPT0wrWoCiOmvMW5IoWbzB7RiDmoJRKGZqlODlFZPB3XODuh7PpJ+VOETuXkol5A==</t>
  </si>
  <si>
    <t>BRUCE JAMES WHALEN</t>
  </si>
  <si>
    <t>84c53d7e-7df7-ed11-8f6e-000d3af4645f</t>
  </si>
  <si>
    <t>SfXHgcHMnkDi8+K+W+zniWL2PyDNF/97jTdct4Dqnjq3e3TlEqXr+x/Ngxii/wFSbk37ylHdEo7xvO1xxKDu2A==</t>
  </si>
  <si>
    <t>BRUCE K WICK</t>
  </si>
  <si>
    <t>4d974ed6-466e-ee11-8179-000d3af46d37</t>
  </si>
  <si>
    <t>BlnIEWOfljeCveVMtzFZ29cdQOYYmcIwQqIdazRbtapyoX52O+LFZpkLnaPT8UJESlvFkDxa/1cxFKiyhPxFPg==</t>
  </si>
  <si>
    <t>BRUCE MATTHEWS</t>
  </si>
  <si>
    <t>674534ef-fdfc-ed11-8f6d-000d3af462e8</t>
  </si>
  <si>
    <t>mgwuseb4DHXvL0g6pinhHdjzbZ9K7uXOvRD9OQe7Wtkfu8lcjsw8oEPWhueRqFR3+t0d804SinWFKkX/4/fBzw==</t>
  </si>
  <si>
    <t>BRUCE O PAJUNEN</t>
  </si>
  <si>
    <t>ea888248-57c8-ed11-b596-000d3af4645f</t>
  </si>
  <si>
    <t>0JIMOTkAzQpOSXeHDJMsITogcKDJGa0HORpZ3pLK3Cos0bhccD4JICcOgmxo4ZG48MmUwEshdu9s/kY3vYzsJQ==</t>
  </si>
  <si>
    <t>BRUCE PALMER</t>
  </si>
  <si>
    <t>aa816a38-236b-ee11-8179-000d3af4645f</t>
  </si>
  <si>
    <t>ZBcKDuAfcwJPd3Bt4pGAjO5PgcbTVxt4hyxcBNJkmwsppqtGpqXEqJc7sSJldAxNix4eBnZn9cDAhbJIrT9u9Q==</t>
  </si>
  <si>
    <t>BRUCE R STRATFORD</t>
  </si>
  <si>
    <t>5bb19e5f-20f5-ed11-8848-000d3af4645f</t>
  </si>
  <si>
    <t>7/c1yFbkBqU0dYRlJRswg7INII5dGFcZ06QWwSJfjfdcHcJGRpfnSEhRgtEqM3RrHgj5fV4XbYsAG+7nytld9Q==</t>
  </si>
  <si>
    <t>BRUCE S TOTMAN</t>
  </si>
  <si>
    <t>ee232dbc-d76f-ee11-8179-000d3af4645f</t>
  </si>
  <si>
    <t>W/2+Zi301LNDC9LylSxhcMP/GQ+QDKgRmf/og9FLde4+OD5TAtMuDUx9AH/eK4WxUVGlp4qwznu7rsw713QMmQ==</t>
  </si>
  <si>
    <t>BRUCE SHILLINGLAW</t>
  </si>
  <si>
    <t>f1806bc3-0ad2-ee11-904d-000d3af4645f</t>
  </si>
  <si>
    <t>x+qkJnLpkaton7POu+3t5sRWzLcyUsqnwVMBAeSxFwi5WVQaX9+QuqPF8A+4I2FcMdVXZ9qypZC1d1DnyhXSkA==</t>
  </si>
  <si>
    <t>BRUCE T ANDREWS</t>
  </si>
  <si>
    <t>9a3d2c06-e597-ee11-be37-000d3af46d37</t>
  </si>
  <si>
    <t>h9PHl5QrYCOU+27bBtxwqo5A5CMuDGjP+KNEoTM0EOK+p9Jnb8nAq6bdyxFkc3DZRqKPnX+qLR4HzbsP1RINvA==</t>
  </si>
  <si>
    <t>BRUCE WAITE</t>
  </si>
  <si>
    <t>ad0985d0-8edd-ed11-8847-000d3af4645f</t>
  </si>
  <si>
    <t>Okc3Prp4et1RC9l9vWC51I2AzqdQC5g4yHEo9C/pPfSXkFLIUTYe+Hydpp1w3uR1eQBgylpVCuDYURFGZj7HKA==</t>
  </si>
  <si>
    <t>BRUNO BONADIO</t>
  </si>
  <si>
    <t>bb7e6227-33d0-ed11-a7c6-000d3af46d37</t>
  </si>
  <si>
    <t>xRMSmz2fy0FiRU868ThLJ7SQXZNXyKKC1o4v1S18b5XWVaETX44gBBKU4cL/w9jQUNnpopF2jEVQ5I7yKFQfTQ==</t>
  </si>
  <si>
    <t>BRUNO D BOSSIO</t>
  </si>
  <si>
    <t>8b7a3021-6bfb-ed11-8f6e-000d3af46d37</t>
  </si>
  <si>
    <t>fhdFhJt5EjYMMTqZ1GZLxIH0g/0uLhVKcog+yeVstfiFtlpxyJFfI1zdI5swxZ8fME+0eHTjXK9wy3JrIv/3uw==</t>
  </si>
  <si>
    <t>BRUNO F MALAFARINA</t>
  </si>
  <si>
    <t>10db038d-1f1e-ee11-9967-000d3af46d37</t>
  </si>
  <si>
    <t>ZB8VZY45eUrcvkVDz+efijpflikf7WbAP8T7PqvE3mA++9feBrb9/ZVNAyCw5VOJ/Dd87kD63hd1Lz4xLkkEQw==</t>
  </si>
  <si>
    <t>BRUNO PALAZZI</t>
  </si>
  <si>
    <t>6ccf8612-d3bc-ee11-9079-000d3af43419</t>
  </si>
  <si>
    <t>0hbxtlAIcJEiSJacadyDmZ6GzZd+rco5lyh9DmC6npg2mXAA12Y+Z2xkkym1dI1EHWmT2t6c3lZkT3DSQX3cIw==</t>
  </si>
  <si>
    <t>BRUNO PETRAGLIA</t>
  </si>
  <si>
    <t>c436182e-c6f2-ed11-8848-000d3af4645f</t>
  </si>
  <si>
    <t>F7C/m//P2XVPeo9fCR1xcQ3K/KD07FCio/2xVSlOTCs3vmxBnHJvAoH7yAfhbun36sz4dRJV7z5asUkcQP+9pA==</t>
  </si>
  <si>
    <t>BRYAN  J D'ANDREA</t>
  </si>
  <si>
    <t>ed69ed72-2e7d-ee11-8179-000d3af46d37</t>
  </si>
  <si>
    <t>zROzwOpx/2WEfF6UNBD92vO9mHll/fNHFfulzczm3D5m+jCIxLMP6XL6qcS3frqvhDJ/gzk0WC3bOlbK71qs1A==</t>
  </si>
  <si>
    <t>BRYAN ALEXANDER HO</t>
  </si>
  <si>
    <t>8ea952c4-7799-ee11-be37-000d3af4645f</t>
  </si>
  <si>
    <t>88fZD7Yzq4UthZuRwlPGZiA2Md5PX5xn4EP/7oI8AejeNVTkE8agcg8hKj3eoSguxFxKLeMUyBv597/sXza5kA==</t>
  </si>
  <si>
    <t>BRYAN C AINSWORTH</t>
  </si>
  <si>
    <t>f7290fa6-eaf5-ed11-8848-000d3af4645f</t>
  </si>
  <si>
    <t>w111iUUoXE3VUqmq01DO+UXxjI6CJY9CPfiLENzPHLuOrFgHWesouX3+HLnE54AtAtPOSU8M5JwnYgv/8GWLJA==</t>
  </si>
  <si>
    <t>BRYAN C DAWES</t>
  </si>
  <si>
    <t>44f7898f-ac82-ee11-8179-000d3af462e8</t>
  </si>
  <si>
    <t>pbnQRzeYet1e3Re+Vnm2VC7IcocsVHDC4fMoB481V1V8+NsCrcwDwswaDCm9YAdYN+cRUL1HW6sHinwLfz4F0A==</t>
  </si>
  <si>
    <t>BRYAN CD DAVIDSON</t>
  </si>
  <si>
    <t>605a9595-ea60-ee11-8df0-000d3af462e8</t>
  </si>
  <si>
    <t>cgmseGkdFPRt3YAPTyoQM7mzDRfgB1G0DXJmcOv2svbdBJK26Bpg1FiZa9I34DaJvoEMjRlpG3zAWipr+h5+kg==</t>
  </si>
  <si>
    <t>BRYAN CHRIS JOHNSTONE</t>
  </si>
  <si>
    <t>f642dc63-ec60-ee11-8df0-000d3af46d37</t>
  </si>
  <si>
    <t>/NfIU/f6RLOENnH2dktiC0sSKCRa9POy/C6DtLf/tYqozBT6uj50CjM9JEHdADtsO4ynnI7U4A0ESXK4IS4Ddw==</t>
  </si>
  <si>
    <t>2e676a74-21df-ed11-8847-000d3af4645f</t>
  </si>
  <si>
    <t>FRcdGBFygstG5flyF4uDaYVgVkU78q7ksN/noAzX+QLRwtEzeMwHOBpAD8HEne61OfHBC6vL9/Ta3PPfgHRptw==</t>
  </si>
  <si>
    <t>BRYAN CJ BEST</t>
  </si>
  <si>
    <t>894add32-c7fd-ed11-8f6d-000d3af462e8</t>
  </si>
  <si>
    <t>BSnQewypMPeJa2fz82wD+OO9QXi7lWuVxcu+wjhMxaeGeMQ1u9fIdF/fz/h4+2VL9Jc6VzLeIsv12L+eB7LOSg==</t>
  </si>
  <si>
    <t>BRYAN CYR</t>
  </si>
  <si>
    <t>5372566f-ef60-ee11-8df0-000d3af46d37</t>
  </si>
  <si>
    <t>HVnG45SnGjUaIO4cFOsP+uKurkyd62uh8jLP1UFW/zD/2dzei0N4OHFTQBF5SE3ykRKVHi9MGt+H8g4kS210jQ==</t>
  </si>
  <si>
    <t>BRYAN D GRENNAN</t>
  </si>
  <si>
    <t>5a03ef4f-d859-ee11-8df0-000d3af4645f</t>
  </si>
  <si>
    <t>1GrAzYCVBBj99fMfT8dA8fHlykEBEIElgXkJc155SUFXIyAW9esHInrzMBHuWpwGs8YkqJAfpsc97+oz32K1mQ==</t>
  </si>
  <si>
    <t>BRYAN D KABAT</t>
  </si>
  <si>
    <t>88c56876-f788-ee11-8179-000d3af4645f</t>
  </si>
  <si>
    <t>qI+oVBgcGCGUqB+Fr89REONSIHZJICQXH2fQNp+DEh+Pr0BGp25hN4749/54smircxqMg2pU6NO1IAt7k3eAXQ==</t>
  </si>
  <si>
    <t>BRYAN DOUGLAS JACQUES</t>
  </si>
  <si>
    <t>f3e4fdf3-d8ee-ed11-8848-000d3af462e8</t>
  </si>
  <si>
    <t>1+xegit8J20XIcSTkFWRnQKbm8v8/XZP5r4DrDxfybmt/ngk3X8UneWgRZcZZ9AEFYlVURrSs1ANRsCDDHADvw==</t>
  </si>
  <si>
    <t>BRYAN E DESCHUTTER</t>
  </si>
  <si>
    <t>c9dce676-57c8-ed11-b596-000d3af46d37</t>
  </si>
  <si>
    <t>57AGmne09Y3TgAjmz4W8wlIGAreBySpVsQP21jNj0kJnJ/n6xVwtG88b8FpnYP32Gsao03s42ieRRFgxv4nebw==</t>
  </si>
  <si>
    <t>BRYAN HANSLEY BULLORAM</t>
  </si>
  <si>
    <t>21d0eeeb-d74e-ee11-be6f-000d3af462e8</t>
  </si>
  <si>
    <t>oFJ6H+5SHOXwOTs/U7UrVp8Pxda9S44qLEx5TvCwkhOm9qPb8TSYa6gNzcJi/Q9CDajuZY5o4Vqqsf1tsP/sHQ==</t>
  </si>
  <si>
    <t>BRYAN J WHITNEY</t>
  </si>
  <si>
    <t>72cdc573-ea00-ee11-8f6d-000d3af46d37</t>
  </si>
  <si>
    <t>sFg+RvuRt+OqnEBKUPkt43SQPOK5mIOWx8WJ2Jq8R5xiHyqw1ciRGk/m0HItm4Ab1xNOKxKXuVHImQ0z4GWMyQ==</t>
  </si>
  <si>
    <t>BRYAN J.A. MATCHES</t>
  </si>
  <si>
    <t>2e435837-6487-ee11-8179-000d3af4645f</t>
  </si>
  <si>
    <t>6RmOOkkPr1XmVb9I6YHNkymU3AjhBQYjYQayAFkcy/qh6U6c/oItQmlqdkMS6h0kRkbamKNh5n7TUMMH03BLuA==</t>
  </si>
  <si>
    <t>BRYAN JAMES STEWART</t>
  </si>
  <si>
    <t>be60f4ee-fdfc-ed11-8f6d-000d3af4645f</t>
  </si>
  <si>
    <t>Hy6DLtCdYbXQRu8tAUHBj3Ct8kY2gNJIGP4heIigPCkj9ANvfBDAicAFGif4M+QeazLi2RhqbY1p9OMDXlvbZA==</t>
  </si>
  <si>
    <t>BRYAN JOHN VANDERHORN</t>
  </si>
  <si>
    <t>e2a0379f-9f2e-ee11-bdf5-000d3af4645f</t>
  </si>
  <si>
    <t>+Sfr032csHMzQjEUU1+94SyqTxSTAoCBKmk0wlY8CCS6ry/7mOmCYZGLJWR3WMvAhuvbECtxIrRx0wVyJJuzbg==</t>
  </si>
  <si>
    <t>BRYAN K SULLIVAN</t>
  </si>
  <si>
    <t>0be353b3-5707-ee11-8f6e-000d3af462e8</t>
  </si>
  <si>
    <t>zO+FGdhh0YfxnhAu0WjV0BZuXpUGIgBX6lbY2RxZIy1SS3JCyKoBA1mEDutllqkTMCA78DKLSLa+NazHAJSZnQ==</t>
  </si>
  <si>
    <t>BRYAN L T KENNEDY</t>
  </si>
  <si>
    <t>ab69ba49-09a6-ee11-a569-000d3af462e8</t>
  </si>
  <si>
    <t>Dq6Whr9OZfzCzv9LPlBUAExHUPEhmZMW1lRiWSmL8fMtwvMwar6JaKCDEObRj0kn9fa1iGG91O62x2FcdpAMgg==</t>
  </si>
  <si>
    <t>BRYAN LESLIE CROZIER</t>
  </si>
  <si>
    <t>ac895814-2034-ee11-bdf5-000d3af4645f</t>
  </si>
  <si>
    <t>CDwiCAiduz7tzzG7zk5muYzSGR7z1CMUw1z4RYMsGaJuARyybP2F9O/QIg93kfyj8FsOuiD9gHw5X4exS1uJag==</t>
  </si>
  <si>
    <t>BRYAN MARTIN MOHNS</t>
  </si>
  <si>
    <t>0f6c0a22-64b9-ed11-a37e-000d3af462e8</t>
  </si>
  <si>
    <t>Oa6TKzSjrBiz8uovAazL3xSW8ql8lLbq3ltnOWeR5PxYe8Bi/O84RxrDJedXeApswRjCCfOUo0hYQGme5GsZEg==</t>
  </si>
  <si>
    <t>BRYAN MOORE</t>
  </si>
  <si>
    <t>31c7cfda-f688-ee11-8179-000d3af4645f</t>
  </si>
  <si>
    <t>Fm5ZU2N+2szmJgmqj93Bl0Kpj0KIdpHbsPPmqAEkHmYdn+fkmI8l7w+dF4uusDsejvi5r7H9ePSG2ZjrTMT1wg==</t>
  </si>
  <si>
    <t>BRYAN ROGER SEBBEN</t>
  </si>
  <si>
    <t>8ae9966d-f788-ee11-8179-000d3af4645f</t>
  </si>
  <si>
    <t>5pfGD4UvINY1lm+0P/H2VA8Ag6cwrYjWHJ8NfQ49cvHzNrDuKkttsQYehCQ6SbmDglReNqbaW/A+wtfMi9tojg==</t>
  </si>
  <si>
    <t>3cf43560-d959-ee11-8df0-000d3af462e8</t>
  </si>
  <si>
    <t>ed7yqN6XdszItBnnM3z0/qoqcOWqoZUS/mXdGkZegJK1tjOrsFZGTuDzfVgyYrAeA23czhO+90eRkbEQmkDWjA==</t>
  </si>
  <si>
    <t>BRYAN SIMMONS</t>
  </si>
  <si>
    <t>09a1fdd2-b109-ee11-8f6e-000d3af462e8</t>
  </si>
  <si>
    <t>n5A6uc/z94Ff4VyN1ZkhwHaaqMCk6F6u1WCJawxL65IkIqnnkKXyYaKhBjOvguShGbsIyD1ABvUC97NYcelw4Q==</t>
  </si>
  <si>
    <t>BRYAN YSEBAERT</t>
  </si>
  <si>
    <t>5ef0b808-88bc-ed11-9885-000d3af4645f</t>
  </si>
  <si>
    <t>S1BYd36mBiuyoy1dAXFV7KfIW8/AUujGXdtztr3JvZLmKWvSWW6sFPINUS9pPWsbCgN0pFqibgiESDtDkvEErg==</t>
  </si>
  <si>
    <t>BRYANNA K ROBINSON</t>
  </si>
  <si>
    <t>e6b100e5-adb9-ee11-9079-000d3af4645f</t>
  </si>
  <si>
    <t>JhBfduqFrim90nQl08d7rpiez1imLSKwu1NGAXyfTzTpOFTnUcFtoB5uQwm2jySC8Xt++paXWfYOxbsJlQdYUA==</t>
  </si>
  <si>
    <t>BRYANT J NETTLESHIP</t>
  </si>
  <si>
    <t>f3ad1f59-c5c6-ed11-b597-000d3af4645f</t>
  </si>
  <si>
    <t>LsWkfU467htDCOwM5hf9awHPet+zaTfCcSq9gtrAcafEpncfEAqKz6/Gxxu+0VS0rOKJ4uHsfEIKirh/G+/VoA==</t>
  </si>
  <si>
    <t>BRYCE LADOUCER-MOLINARO</t>
  </si>
  <si>
    <t>e953c082-e3be-ed11-9885-000d3af4645f</t>
  </si>
  <si>
    <t>Ak0llTsS4cKea2qah+ALb5k78u5Ox1T+lT4LRvwMWFfTgU3c1PJwBfRbfOHsF2U5AdOcvLU8uiwBcaBY1LGCrQ==</t>
  </si>
  <si>
    <t>BRYCE TANNER MAW</t>
  </si>
  <si>
    <t>a76af1c5-45e2-ed11-8848-000d3af4645f</t>
  </si>
  <si>
    <t>ZYdF4ISUgUVUmLIGRrYLm8bxL0sdxXlIOLEAWTrVFE3CqhtCIYylMhv1Zvp4/EDVMWSjP5bQRyEr9TU5GEjCoA==</t>
  </si>
  <si>
    <t>BRYCE W JACKSON</t>
  </si>
  <si>
    <t>23127825-fcc5-ed11-b597-000d3af462e8</t>
  </si>
  <si>
    <t>YFj3WpU9Gx2FFMCi4Xjqd4GjwPPs5S7spM0xhn7I/XRrLHpRUOnnMe7QVYr1yPgESG+I25/rNzeH5je1yWXPhQ==</t>
  </si>
  <si>
    <t>BRYCE Y ROBERT</t>
  </si>
  <si>
    <t>678c9e99-abfd-ee11-9f8a-000d3af4fef9</t>
  </si>
  <si>
    <t>O98Yy7h2jHRySfFXjyZBaVaOu2jXCPapIs/njkhsXOVdnGFJKv+hBmuN145+3U/tjHg21tGsbe6vH+A159DbEg==</t>
  </si>
  <si>
    <t>BRYDEN SAMPSON</t>
  </si>
  <si>
    <t>a9c340f4-0dcd-ed11-a7c6-000d3af462e8</t>
  </si>
  <si>
    <t>Plqc1TE3+Mz7Nf8mCSu6Hk7ONLLf3aW+a4p60Uj4NucsBqcOoalhGOp+luFJomGu9k+oX2X7RUN9NN0eFP3XgA==</t>
  </si>
  <si>
    <t>BRYON JAMES KILNER</t>
  </si>
  <si>
    <t>a877f917-6bfb-ed11-8f6e-000d3af4645f</t>
  </si>
  <si>
    <t>W/+uVJmBQl8X1QX7OsfrrNe9IELMYXEMvvCI3XtGpTkwoaCugHe8DC3eQZTKgl5TZvY/UeRMwebF/7nSatjdAw==</t>
  </si>
  <si>
    <t>BRYTHON ROBSON</t>
  </si>
  <si>
    <t>d6262b66-4879-ee11-8179-000d3af4645f</t>
  </si>
  <si>
    <t>fWLSLmHhw6NKp9RKhZihI5SEN1bP8y8fJhSdwU/7cYKgoYcXZ7ce/O9UaZSnqU5cIHcEPd4cis8EqW5uGQlWiA==</t>
  </si>
  <si>
    <t>BUDDHAPRIYA NANAYAKKARA KURUPPU</t>
  </si>
  <si>
    <t>577d64ea-8edd-ed11-8847-000d3af4645f</t>
  </si>
  <si>
    <t>br599081PdjFDsDFp4G1zytfm6Lh75vdDzO+gUFGqjIxlkSJRRnh0uLzgL8XF5yZeY/rbZjMCt3lIjVGEiKDuw==</t>
  </si>
  <si>
    <t>BURKE H GRANT</t>
  </si>
  <si>
    <t>ab31891a-4cc9-ee11-907a-000d3af46d37</t>
  </si>
  <si>
    <t>mPcr/qm3GquizkCQSfP1Sc8+StW5qtbhmAYfcR/bwkMTJG716t0nUKisB68BgktgIU/MLkoOQUAyWc6IKAezPg==</t>
  </si>
  <si>
    <t>BURNESS ARDEN GRAHAM</t>
  </si>
  <si>
    <t>13579624-95c4-ee11-907a-000d3af4645f</t>
  </si>
  <si>
    <t>5UQFoa+gSbsidvnGAeGlE7N3XoJeeXT+MUNnOH58Tqeo2FW7epEg1XHWlZmRXCje0n+CH+eQlRxi0lP0SRWy9g==</t>
  </si>
  <si>
    <t>BYRON B RANDELL</t>
  </si>
  <si>
    <t>891f5f0f-2fd5-ee11-904d-000d3af4645f</t>
  </si>
  <si>
    <t>b0jB8xdfQpmZOK/YhAEryWNnqPoL5fWlgiuWaf1XljkNr7yIQYuAqGG8yzA/I1/bS7g4EfyOuhIqsUPl6ynCpA==</t>
  </si>
  <si>
    <t>BYRON BRAMWELL PENNEY</t>
  </si>
  <si>
    <t>075f3daa-6819-ee11-8f6e-000d3af4645f</t>
  </si>
  <si>
    <t>uGZrgg6EXo8N3IaNn0FaY4UwswWXABUpFcK8deGyZIEw83DLxWMfxZyydC7iGBnX13VZNffTvnumFJVuC2XmKA==</t>
  </si>
  <si>
    <t>BYRON CHARLES SOULES</t>
  </si>
  <si>
    <t>575a3061-b456-ee11-be6f-000d3af4645f</t>
  </si>
  <si>
    <t>Wf8DwecB7oBGBRrmAanKxypkkrUK5HGYc73wgrGK0WL5P5YZLe4t9ROWG7JlvxJHRUGCHLx/QXI6iB8nVuVMtQ==</t>
  </si>
  <si>
    <t>BYRON HENNIGAR</t>
  </si>
  <si>
    <t>00afd1f7-b456-ee11-be6f-000d3af46d37</t>
  </si>
  <si>
    <t>B9RzZ1FSVXRHRkUk2wLgDQyMcYYXfW0+TBGK5Qnp9N/RvU9nxTL1+/+sW01XLXR8JxQZr79ojM/cuU4HJvTBTg==</t>
  </si>
  <si>
    <t>9565e340-fa0f-ee11-8f6e-000d3af46d37</t>
  </si>
  <si>
    <t>tfGJmrWLhHIWLnarfnbGw1mwdJ/GnzU663hl1oz8F188fyLSvUKD6L+gGdgWHNlnRB6lXMe1hecmDoMzJwtU2A==</t>
  </si>
  <si>
    <t>BYRON LUIS POBLETE</t>
  </si>
  <si>
    <t>e99628cb-c65d-ee11-8df0-000d3af462e8</t>
  </si>
  <si>
    <t>oUuWYigEnCbsXtRZH1fR8DDyfK2GKlMoY7/73Q4qdgbwuYy3cK9ultxWd/VNKVjOZBJ3ya58p3MTIeFfa+2t8w==</t>
  </si>
  <si>
    <t>BYRON M RIDEOUT</t>
  </si>
  <si>
    <t>82a65d59-c668-ee11-9ae7-000d3af462e8</t>
  </si>
  <si>
    <t>ykiOOwuDeQ8MdoSWqScDFOTy8zNsbWgOtzmo7qK8aE21JvK2iGsFJjRsoZl1VhtEvOJNuHi/r7B+JhduFD6vNQ==</t>
  </si>
  <si>
    <t>BYRON PICKLES</t>
  </si>
  <si>
    <t>fa66eba9-a0d9-ed11-a7c7-000d3af4645f</t>
  </si>
  <si>
    <t>ETwH/iUq6oH6i6X50kwiomIHmTzhR2dBShgLjt+pYzytl3MCVueQLBoRmqzBQ/Or0a7O+WitIBo78as8v46FCQ==</t>
  </si>
  <si>
    <t>C WAYNE GOULD</t>
  </si>
  <si>
    <t>66529eda-bb2a-ee11-bdf5-000d3af4645f</t>
  </si>
  <si>
    <t>2c+VVYJBGKELFqZcRbxgqpbytm2VqH9nSlwBnt4wCMrFq7JcF2Wtkm+YzRodBb4Sxspzx39SZHX5bBNBRmai/Q==</t>
  </si>
  <si>
    <t>C. ANDREW HALL</t>
  </si>
  <si>
    <t>5ade5fad-0ab1-ee11-a568-000d3af46d37</t>
  </si>
  <si>
    <t>effYUibBTVqMXMO26Y/gfcl/GKJfRHXytazW3sFsV9B/tQSBWNzNtTnh87KBApCR+RrmeZHWLfZ0knvNq1/7dg==</t>
  </si>
  <si>
    <t>CADE JAMES ROBBINS</t>
  </si>
  <si>
    <t>ae8fcddd-9f39-ee11-bdf5-000d3af46d37</t>
  </si>
  <si>
    <t>35WtZJLRGuxqN4ePeaBpkfTqBucQOyACix0oiwtqjtBnZADjXzQjibmlRXTbH7gLsHCp8ATSgw9rQYG5hu9z2A==</t>
  </si>
  <si>
    <t>CAELEN A LANKIN</t>
  </si>
  <si>
    <t>c9dcea6f-a2fa-ed11-8f6e-000d3af46d37</t>
  </si>
  <si>
    <t>R6H3Xx6Qtfeon+Pv7pkI6nTq39Osf4Cy0iSeWWkezXbvYY/6l0g55EjjojuxLucaunu0jn2L/452A+LaR+2Sfw==</t>
  </si>
  <si>
    <t>CAITLIN MORGAN ELIZABETH MOLSON</t>
  </si>
  <si>
    <t>4a5cbad7-9cb8-ed11-a37e-000d3af4645f</t>
  </si>
  <si>
    <t>dDVo9OMqxUASuHJlymCcEbtMG8l5emvh+YtNJ//Cj/TGVQxIY97dcmcjPvgHUKML3653YZeJlNDe4BWpNP4XbA==</t>
  </si>
  <si>
    <t>CAITLYN M MACKENZIE</t>
  </si>
  <si>
    <t>cb60f4ee-fdfc-ed11-8f6d-000d3af4645f</t>
  </si>
  <si>
    <t>ZUQ0P8ZnTFUQjbOebLUMSG+FhGWWWZCDBByjxOOYIGcqlyFSxGRCxLAQaivXRa8eqbfwfoBVnnCHkEyX98ERxQ==</t>
  </si>
  <si>
    <t>CALE JACOB SHEPHARD</t>
  </si>
  <si>
    <t>39cce601-13fb-ed11-8f6d-000d3af4f629</t>
  </si>
  <si>
    <t>2OooYSBLgdoLiQL9Z3OAh2DRATjfuebFkAa1i5KNzNk39ztBI0SGujazeCz1PcFW8Zow7V4c1HXrkcBez4FSvw==</t>
  </si>
  <si>
    <t>CALE RANDALL GIBSON</t>
  </si>
  <si>
    <t>12502e2d-d385-ee11-8179-000d3af46d37</t>
  </si>
  <si>
    <t>tG5nPcn+u/P0B/W107ugjhY12dC3YxG2E5rfKMHCZs/R3jVRC0ZHcTnIo+wDf0SmgnbcziFnFQRWzSI3JgIAjg==</t>
  </si>
  <si>
    <t>CALEB ALAN CRAMPTON</t>
  </si>
  <si>
    <t>6f7d1224-2fa9-ee11-a569-000d3af462e8</t>
  </si>
  <si>
    <t>EKt7jr58Y1rYz8kDVtsIDB02u+6aV23vMXAgUE1s4gB05BGnxqdpVIFIr2aj5sGwtzthKN9xAQtkXZ43eEAvyA==</t>
  </si>
  <si>
    <t>CALEB DANIEL ADDO TETTEH</t>
  </si>
  <si>
    <t>23941b74-c410-ee11-8f6e-000d3af462e8</t>
  </si>
  <si>
    <t>PtjdeV9/PEnynGSj7aVAG7P6XZODILp8bN5LJemEK0eQuFYSKLqZZWomLpdPfTDsmWjII4L5W2iEel/6AiIrVQ==</t>
  </si>
  <si>
    <t>CALEB JONATHAN SOLOMON</t>
  </si>
  <si>
    <t>b0a8c611-c5d1-ed11-a7c7-000d3af4645f</t>
  </si>
  <si>
    <t>6zO6ogYCqJ7gAslhj5BJQH34opd2Tkl+1BMo/hv3qhuSlOBEj/EwUmRKVDxbbVihJtQKJS58y8rQzIF6R8fGUw==</t>
  </si>
  <si>
    <t>CALEB RONALD KRAAYENBRINK</t>
  </si>
  <si>
    <t>fb07781b-abb3-ee11-a569-000d3af4fa73</t>
  </si>
  <si>
    <t>U/g+rtHLWMiPO5TiMQBzxmCumiTzOoRD2R9fs3uNQr8M7/Dz4XVqzfupC/HuvQToaaq0Z7JI+5xuB0P9+PdSqQ==</t>
  </si>
  <si>
    <t>CALEB VICTOR SCOTT</t>
  </si>
  <si>
    <t>7ae89b0c-46c1-ed11-b597-000d3af4645f</t>
  </si>
  <si>
    <t>ObiSJlHZbiPgjxLLRnizgQVXmVXkIp0xCvcPu7sCK0QP79SwaZispw4m5jPoxR8ES4nBOZlEyTNv9FXov8pYXQ==</t>
  </si>
  <si>
    <t>CALEN EDWARD STEWART</t>
  </si>
  <si>
    <t>56d31f93-0f59-ee11-be6f-000d3af46d37</t>
  </si>
  <si>
    <t>A+U22/cT353jKwqLv3ZvwG7ZKBc5xBl5DnpfjABk0GCeQeI7r/PXcQhpC17HgsXpotGnjmr4QFiCOtJPEAvORg==</t>
  </si>
  <si>
    <t>CALLUM ANTHONY PULLAR</t>
  </si>
  <si>
    <t>d5ba7cce-442c-ee11-bdf5-000d3af46d37</t>
  </si>
  <si>
    <t>W9Cj9sNKC5RX5/CNOehLzfPcuQYl9IZMfj7xOG4RUKJ0H05EYYFb/GWnjbLhsfhEdCyQrMt9yw8FrSsguJWZZA==</t>
  </si>
  <si>
    <t>CALLUM L CROTEAU</t>
  </si>
  <si>
    <t>028bbd5c-fe72-ee11-8179-000d3af46d37</t>
  </si>
  <si>
    <t>J8eF4XpK3rfClREecfwRTiuewxxvBcbBomGjzBTlMHFtyKukm0Q3LPz8jIFh1CpCO8C3CYvqkG28fjB2Fakxxw==</t>
  </si>
  <si>
    <t>CALVEN JONTON CHHOUM</t>
  </si>
  <si>
    <t>b81886dc-ad98-ee11-be37-000d3af462e8</t>
  </si>
  <si>
    <t>SoVgCGnnOZ9+gknEp924VH0Yw4/B8ybRFfqCm24y6m3h2cBle15iJc1hx5MuMRhN11xJ0cyZ9He3t9VjIuutPw==</t>
  </si>
  <si>
    <t>CALVIN F MARTIN</t>
  </si>
  <si>
    <t>cd291605-75c0-ed11-9885-000d3af4645f</t>
  </si>
  <si>
    <t>Imu28yl2pKpvGE2CjNIlgeIy/KjVoDDmFdoNmTZTuoFLBJK3y6TFkcg328oqx9Om7EjHc+jLl36zVwNJxY+A1A==</t>
  </si>
  <si>
    <t>CALVIN GEORGE CURIK</t>
  </si>
  <si>
    <t>11611dfa-670e-ee11-8f6e-000d3af4645f</t>
  </si>
  <si>
    <t>WeHfqGwZjSe1sbOZ+qBaAL0JmjGp5kK24B/H9gcWCXihihefGHMqJ08TYi4FxZX9N+f499jhCi95M9pdMMI6NQ==</t>
  </si>
  <si>
    <t>CALVIN RICHARD CORNISH</t>
  </si>
  <si>
    <t>13ff2789-5612-ee11-9cbe-000d3af462e8</t>
  </si>
  <si>
    <t>w//eda8p9YqxgxPDDgXtsqWV/ujWqZI7t5mqiBZ/laa/afNk2mRtbzZ+I/Vruv2+f8sIpvtyTSUjN8qut7ga+w==</t>
  </si>
  <si>
    <t>CALVIN STEVEN</t>
  </si>
  <si>
    <t>50bd2349-311a-ee11-8f6e-000d3af462e8</t>
  </si>
  <si>
    <t>yoYX2X/OwSwCISH3A5rTK8RgO+VCFnvNwW+09rBPp34wJUi2M8DZ1DGwgnybdjEJAwU942/q2YI8g4Z0TQvhuQ==</t>
  </si>
  <si>
    <t>CAM O'BRIEN</t>
  </si>
  <si>
    <t>d9cd6020-236b-ee11-8179-000d3af4645f</t>
  </si>
  <si>
    <t>hgv5MSjkmLqr9Ysx5aWqDJIXRDb4b6n5pbfZEDDwmo9joL3gPttnPEekuLwqqVlCVmHgIm/R5i1INndUtoVTMQ==</t>
  </si>
  <si>
    <t>CAMERON A G EVANOFF</t>
  </si>
  <si>
    <t>83e71ac7-b2d5-ed11-a7c7-000d3af4645f</t>
  </si>
  <si>
    <t>UFDd9s2BIRX9zOtNFjSF+wiaixvbA9bXFCa70xDUCp6jecg/mGdatnXL5HQu9mGWbIvYYME3OWzqe8TJ7b5VLw==</t>
  </si>
  <si>
    <t>CAMERON D.G. HAMILTON</t>
  </si>
  <si>
    <t>9078e1df-e9f5-ed11-8848-000d3af46d37</t>
  </si>
  <si>
    <t>aSU6qHDkYOEJsQwF88kShVP0DkL9C+4mbkuTXfwy02FMziwiniyXhlJfBnDguI/aaUB1+oUEOj59MbtR9WL3LQ==</t>
  </si>
  <si>
    <t>CAMERON DOUGLAS ADAM</t>
  </si>
  <si>
    <t>d081202b-d9ee-ed11-8848-000d3af4645f</t>
  </si>
  <si>
    <t>h+CqvR5TNRGdLIOwI1a6DFv4WrZ4uegQm7WntH/yjYFgR0jchik3o+6v4W+H69zr9/OW3OrG4+YkaahVG797xg==</t>
  </si>
  <si>
    <t>CAMERON DOUGLAS LANG</t>
  </si>
  <si>
    <t>4ee934a8-20c9-ed11-b596-000d3af462e8</t>
  </si>
  <si>
    <t>C434TkjlAqjdOGT70t4bs2QdvnIJ83nwIHOXGD2GIJ6MDswsOa5SbcQYim05cqZrIrfPCxxB+Ha7J1tQqRbFww==</t>
  </si>
  <si>
    <t>CAMERON GERHARD SHAW</t>
  </si>
  <si>
    <t>16f69552-46ed-ed11-8849-000d3af4645f</t>
  </si>
  <si>
    <t>c3u3ccxMHul3e/nT+RVAW3ATy1mDK6ercITbLLa3G2E4YAQl8xlFI2eRtrLHfAdlLupX9UYKA5+XFXlSVgQgpw==</t>
  </si>
  <si>
    <t>CAMERON IAIAN MCLARDIE</t>
  </si>
  <si>
    <t>b32f0e20-3467-ee11-9ae7-000d3af46d37</t>
  </si>
  <si>
    <t>1+1kOpO4Tkvtmf9C39RQAUCqDtQ+/JPnmUD8H377YOQEMM41jMdgGLUjasiuLniNpbzGzQriK3yXdJ+kJTPSAA==</t>
  </si>
  <si>
    <t>CAMERON LARRY SAYERS</t>
  </si>
  <si>
    <t>5fd354a3-caa4-ee11-a569-000d3af4fe83</t>
  </si>
  <si>
    <t>li3fb4qvYgjsaGZEoUJAMAvKY+mUlx6YMcD7ibuU8M/Ge2U3s7FRI8+g1MVW9cnLQIzv09OsWrBqjO8nRLMlFA==</t>
  </si>
  <si>
    <t>3df7ed0c-0d17-ee11-9cbe-000d3af46d37</t>
  </si>
  <si>
    <t>ADal081F2eKmNP3YfoTch68e6kOLWXtLN67NL6/OK5g9FQiRrMUHBHjSm+yb3MUXu7gWt4OV6tvv6uM/5DvlzA==</t>
  </si>
  <si>
    <t>CAMERON NJ GIBSON</t>
  </si>
  <si>
    <t>eedba714-bc2a-ee11-bdf5-000d3af46d37</t>
  </si>
  <si>
    <t>i4IR2K1q1Bjr2wLJh4e6uT1ds8l7feldpMwerMMFP3Zvez2WBQgua+ZLOMyVuzW54jFba4xh0pxgkALfd95sXw==</t>
  </si>
  <si>
    <t>CAMERON PATRICK RANNIE</t>
  </si>
  <si>
    <t>945d9f63-7683-ee11-8179-000d3af4645f</t>
  </si>
  <si>
    <t>+G+/eUIFrnCwNeOC5OFzfkPtQGaU5B+ajDtjyo7sIKD2fNDC0DsszpAbk/eH3Aid9UXLLxtfeShoh/cv5VaV4w==</t>
  </si>
  <si>
    <t>CAMERON T BEARD</t>
  </si>
  <si>
    <t>5956b754-8ab6-ee11-a568-000d3af462e8</t>
  </si>
  <si>
    <t>WL9vUVwK7pCqjR7lijJup+GJ4ZKvkTYIH0S07iocvVqpnNJkjXXPmlQ9HixEj+2BSbT++b6DSl8/PMGImlBwqQ==</t>
  </si>
  <si>
    <t>CAMERON WAYNE PAVAO</t>
  </si>
  <si>
    <t>b7149bd8-57ff-ed11-8f6d-000d3af462e8</t>
  </si>
  <si>
    <t>dX1+P0IncgzEkPwpz6N5hHrCbLiJbAM6Hy23RW3w+qDKYlFQwpdTpRj5VyGshc1k02XojsPQOCJiQMAA8BCdhA==</t>
  </si>
  <si>
    <t>CANDACE LYNN LINKER</t>
  </si>
  <si>
    <t>283ae840-2e7d-ee11-8179-000d3af462e8</t>
  </si>
  <si>
    <t>4fRbklhVrwOE07gY390UnVjZiv7ArZ6sE7iK86DAenU3wVpqKLMMmHOcGFyZ6m8/LbxrJhbsLEM8iIX7bRhlxA==</t>
  </si>
  <si>
    <t>CANH CHUNG</t>
  </si>
  <si>
    <t>f3628372-57c8-ed11-b596-000d3af4645f</t>
  </si>
  <si>
    <t>v5mbVtHy69qBA9pBbZMD2Jvp0N6ZnU1WlbeV6Wegx+X5x42BrAZjzwh1FiIMAUuRu1qU0GYw0+iELXi4WTPIyg==</t>
  </si>
  <si>
    <t>CAREY HILL</t>
  </si>
  <si>
    <t>631d6171-c12a-ee11-bdf5-000d3af4645f</t>
  </si>
  <si>
    <t>hRpz6spFS2B+/n2F6DYAq4B1h6X8SLL3m8iY5oKQxob1FNbUldME7LZmWGvtJAYeq/Wji00faFf/QWsWRlsb9Q==</t>
  </si>
  <si>
    <t>CARL  KRISTENSEN</t>
  </si>
  <si>
    <t>4e3ef920-b335-ee11-bdf5-000d3af4645f</t>
  </si>
  <si>
    <t>Av1vptGuBxdyL9QDalsdvd8Y/kl+nrOvfw6iSFTTLTVNSJO94fNLBQPfL+O9wTWMv3sjUxMKOAg7tH/MVwNi7w==</t>
  </si>
  <si>
    <t>CARL BERNARDI</t>
  </si>
  <si>
    <t>6a7cd3ce-b3e0-ed11-8848-000d3af462e8</t>
  </si>
  <si>
    <t>wd56usFFphgEZWOdsYNWQuTirFCVVcLtEjDQyg+Sw6aQZ+PPvBk/ETrX1HMBDmX50ldP5bzo6PEHrgd0t0kehw==</t>
  </si>
  <si>
    <t>CARL BISHOP</t>
  </si>
  <si>
    <t>3d840b85-aeae-ee11-a568-000d3af4645f</t>
  </si>
  <si>
    <t>3yqnKc8Ni1sh4KA3pydZC6kIJSK/sGhFr4DfK5ia4/WH6tIt5mxvohvgTV0y3b+ZXsKmPj6VmuxHpExQHCjbbA==</t>
  </si>
  <si>
    <t>CARL BROWN</t>
  </si>
  <si>
    <t>273f5199-a0d9-ed11-a7c7-000d3af462e8</t>
  </si>
  <si>
    <t>35EerwQorw9eFFYwvUSCf9DqqspFG2kqhHMP7JUxQk1jCZWu59dIsMYPvR/ji0GacVgjlmbyGjqaFYR3IrQG+A==</t>
  </si>
  <si>
    <t>CARL C JOBSON</t>
  </si>
  <si>
    <t>02b2e6d3-7d6d-ee11-8179-000d3af4645f</t>
  </si>
  <si>
    <t>LnpAGmOD5uEOIMWuxWlT/x9PtxBi1cH2RYjLF0wFROTTddmKyXW0QvPv4nG/f/W6fBLE5piHJGyBvZMHotA+Rg==</t>
  </si>
  <si>
    <t>CARL E BECKLES</t>
  </si>
  <si>
    <t>3d979193-c12a-ee11-bdf5-000d3af46d37</t>
  </si>
  <si>
    <t>Qdm+TZQ5yLsxAMZaWK2deKbL+8A9P9xuy3V8Gb757F5rPYzaSZ8h1xoJaqr6EaErR4mT7N1BpdOjT3f/afuOHA==</t>
  </si>
  <si>
    <t>CARL E JOHNSON</t>
  </si>
  <si>
    <t>e7907bf1-6487-ee11-8179-000d3af46d37</t>
  </si>
  <si>
    <t>EGZd8yqODLkOwQNqD1I3ivxyNSSLZ+bo5kbbSkl+06CnyZBjwhbi4b7DFWoyfPwd3thW22G/JBLyQwAI0xAF+w==</t>
  </si>
  <si>
    <t>CARL G NUTTALL</t>
  </si>
  <si>
    <t>dccd6020-236b-ee11-8179-000d3af4645f</t>
  </si>
  <si>
    <t>X0mEB4UuEMCNWqRyN9hPLH0L9MIyCP7tLuvybq1KCpV+hdAFMumXxfFhOI4L1NuyDjgOzUQUnx1MfDM8+cwZNw==</t>
  </si>
  <si>
    <t>CARL GORDON</t>
  </si>
  <si>
    <t>91d2f914-b335-ee11-bdf5-000d3af462e8</t>
  </si>
  <si>
    <t>YGAak72jHG9MCghbcwaGtWBRlc5dZkwfh3CiQY7jxrlflzY5XbBysxPYnGDgNpmiblXBq0UHPcUsPeprgMgXmQ==</t>
  </si>
  <si>
    <t>CARL J CARNAHAN</t>
  </si>
  <si>
    <t>651b2933-2d7d-ee11-8179-000d3af46d37</t>
  </si>
  <si>
    <t>xcOLxZe6wzrEl97buzZiob8N7C9noYOeX+/W1O1A9ouFvxVKoCaLz/7OEItJ/NkELCDALlgpDYxrw1IJv2kmDA==</t>
  </si>
  <si>
    <t>CARL RUDOLPH SNIP</t>
  </si>
  <si>
    <t>1dbc86ec-118e-ee11-8179-000d3af4f811</t>
  </si>
  <si>
    <t>WFiLUCsITS4gR9apkX6Twbh4SqNnYV8bBlx3A8watUclXoIMdC3vEXa4xVLESebw9irxeoxhcobdKEAjckujUQ==</t>
  </si>
  <si>
    <t>Steam Traction Operator</t>
  </si>
  <si>
    <t>b01c64a3-a14f-ee11-be6f-000d3af46d37</t>
  </si>
  <si>
    <t>NvEjwxkNoYypHq8hhFvRNrYPXuiSsGKyYp4uUSCsIjUl0US0liVBuQbyK/vu1NFkq3E6GjwDrjmdgWTqvwX9zQ==</t>
  </si>
  <si>
    <t>CARL SMITH</t>
  </si>
  <si>
    <t>d870473a-d3d2-ee11-904d-000d3af462e8</t>
  </si>
  <si>
    <t>pvV0qpGko7OAGXEKR2cnHWCDWusKR/yv7W0wy+uMdqQKtD0gki20vJfoSaft7SbIuB5WHBXdrAGzMiK/7kzgQA==</t>
  </si>
  <si>
    <t>CARLO AIELLO</t>
  </si>
  <si>
    <t>fbb14ea2-c12a-ee11-bdf5-000d3af462e8</t>
  </si>
  <si>
    <t>jfe+qYrZHMJD2K9VYWY57P+cy/ep6qlS1VT55JJzUGKbb7ViypO7jyBR4Xr/yk6qD+uHkjIDAxOFbLm5NfqczA==</t>
  </si>
  <si>
    <t>CARLO BORSELLINO</t>
  </si>
  <si>
    <t>5d0f11b3-c12a-ee11-bdf5-000d3af4645f</t>
  </si>
  <si>
    <t>/5J+LNqhOW/7hkCCUMEFy1QNFW/toStGer9weCHep1GBZSI33YiI0r85IFgeDisbDZRDtnUZXr3FmRRugFQMiw==</t>
  </si>
  <si>
    <t>735d0a57-4416-ee11-9cbe-000d3af4645f</t>
  </si>
  <si>
    <t>QmcdEmgbgAoe3VmadtflKtOl8o36Bpi341KUGqNlo8NAHAAgQ8LftI4Ib4bBqlM5SnJ0ZKCfQIz/822nzzjecg==</t>
  </si>
  <si>
    <t>CARLO BURRI</t>
  </si>
  <si>
    <t>b146d34b-8ed2-ed11-a7c7-000d3af462e8</t>
  </si>
  <si>
    <t>eqQjp4q9kc7eOj5o44+vlU7NAd1kp74TPV/0Mb1Cv5G1+Urg9mZJ4++2kAJ3sjCB3PxIH6wzVXSZ9ixUqHUDkA==</t>
  </si>
  <si>
    <t>CARLO VESCIO</t>
  </si>
  <si>
    <t>622bc587-9cd3-ee11-904d-000d3af46d37</t>
  </si>
  <si>
    <t>21h7CGkK5U3UWep5IIZd/nh3w9zhmjcvIpkz95WYiYzRJG9cKiyAA9NA3Za9Hqa8q3ek+xHStgXib9juQ0dwDA==</t>
  </si>
  <si>
    <t>CARLOS ALBERTO GARCIA PINZON</t>
  </si>
  <si>
    <t>04e7ed2b-28c6-ee11-907a-000d3af462e8</t>
  </si>
  <si>
    <t>ipMcnZ/OgaRg1WFZgDEJcjrN66DFz1wB7nkKyWRTn/a5dBPJUG7SWmGIE1XRCJhaeHfdNl3Ew6hroJprVyuIMw==</t>
  </si>
  <si>
    <t>CARLOS CONTRERAS</t>
  </si>
  <si>
    <t>585a3061-b456-ee11-be6f-000d3af4645f</t>
  </si>
  <si>
    <t>dP1Xqz1Pa7u8eRy3EcLm6W1uZw/Rai5qD2eSMram1QvramOnPIK0Bc8tnAY9mNaAPFIdaBIpFBEqJA2wMj9aBw==</t>
  </si>
  <si>
    <t>CARLOS S MATOS</t>
  </si>
  <si>
    <t>51cc4b64-204a-ee11-be6f-000d3af46d37</t>
  </si>
  <si>
    <t>zmPGCUZ19vMIvTIzVEKvPwR5K/Or9B+YxhZAY2et3pHSkIwDkOpeOeLs4CJXX9E1avuRFW1W2pcgWGTyuwHgKQ==</t>
  </si>
  <si>
    <t>CARLSON DOUGLAS HUCALUK</t>
  </si>
  <si>
    <t>28e05750-0f64-ee11-8df0-000d3af46d37</t>
  </si>
  <si>
    <t>FFXbL/5rSeX5D5fbuuhmpqm5WhQd3or0ro+wU19aOmhzSPWtwAvBRkEgFTWXxVJ7zZ0YdNKp1uWM3XOSldl+sQ==</t>
  </si>
  <si>
    <t>CARLY F WHITE</t>
  </si>
  <si>
    <t>787ccd72-9dbd-ee11-9079-000d3af46d37</t>
  </si>
  <si>
    <t>Z0paac6MgJOEZhGrmuy2+zgM/2r5jTe27/URQViH0mZpFuh+JIo+0Q7hi4QuJyiAEVidYf2/R54yYuGMXZIiYA==</t>
  </si>
  <si>
    <t>CARLY L STAMM</t>
  </si>
  <si>
    <t>7f6a11e2-9cbd-ee11-907a-6045bdcd2932</t>
  </si>
  <si>
    <t>/LEt1EUE6auij16UdATR3Clx1MYVo2KAkP86M7Q6SmnNm6tvw0l0LaGwzZwnP0pvTjbNp3xNm9dqkD+YhBsLlw==</t>
  </si>
  <si>
    <t>51592e92-7683-ee11-8179-000d3af462e8</t>
  </si>
  <si>
    <t>17Jp0zJ/0pqer69PmsSUxLKGcjPgmusDuwaWpJxoiiZShfSiIOe4vYNDxC8vgNQ4y1IcBe5fd++PxkZqE5EPZw==</t>
  </si>
  <si>
    <t>CARMELO D VILLARDO</t>
  </si>
  <si>
    <t>16d4358a-0885-ee11-8179-000d3af46d37</t>
  </si>
  <si>
    <t>E4w1XLpS2KneiIFr2/8fgZLBIOEteCFj7McaOv9+D9BHSF8ROr28ln63chvhjA1F6SB0C6gY2cI6oMBjg5R+Zg==</t>
  </si>
  <si>
    <t>CARMINE MASTROCOLA</t>
  </si>
  <si>
    <t>dbf665b0-c63c-ee11-bdf5-000d3af46d37</t>
  </si>
  <si>
    <t>tQRALo5wAR+g2jLbOYA5IDfhwsdZmEJU0TeYrzMaQQ36Fy2QA91WiSABAYPJsLg6fok0ABra7lZspSrgA4ScfA==</t>
  </si>
  <si>
    <t>CARMINE PORCO</t>
  </si>
  <si>
    <t>19ed5324-e934-ee11-bdf5-000d3af462e8</t>
  </si>
  <si>
    <t>I9aajh+EUt7bVrrFF2wHjZopEc+b5pvw9FpaZNNo/phRvG9SYmy/dOnukrkIU5CerqBZfDPLiaXC24s1wCAPPg==</t>
  </si>
  <si>
    <t>CAROL  G LABONTE</t>
  </si>
  <si>
    <t>fd75599b-5f54-ee11-be6f-000d3af4645f</t>
  </si>
  <si>
    <t>Mj/YQWgNxfm0H79q20Gr4wUdDe8Nu2F8HYaY/SXVLfZAuQ3wTF6wqaygX1pIH/MK5YAXAZr+GwzcN3d5g+opEA==</t>
  </si>
  <si>
    <t>CARTER BASTIEN</t>
  </si>
  <si>
    <t>26a06a20-1cad-ee11-a568-000d3af462e8</t>
  </si>
  <si>
    <t>yMuzKCDWprp2rxW1ql4xtDPym+yuwIyNAVtQxYsRm07u8t0ebV2gjz9sSbjmvaeB4xvyL2Oj0nSHqHSCbS8s6w==</t>
  </si>
  <si>
    <t>CARTER DALE ROSS</t>
  </si>
  <si>
    <t>c4b5a274-7d62-ee11-8df0-000d3af4645f</t>
  </si>
  <si>
    <t>hX6fyy5ptInSF2cWJChU60NFDalJqeUZg4lghSsSp+EBxvivPo4rifj0K81Yo+3Ha0sNbso8IhrepGEtymVGcA==</t>
  </si>
  <si>
    <t>CARTER JOSEPH BENEDICT</t>
  </si>
  <si>
    <t>5c59bd5c-1dce-ee11-904d-000d3af462e8</t>
  </si>
  <si>
    <t>7Fec+P9XlF8njGKsWLAtzGgwJQfQ7bRjjXZhJ9IhhAQpdnvuq6ZmUv9vpdIVmSmDJE7QZGsp4sacH63tcim0ng==</t>
  </si>
  <si>
    <t>CARTER W BURT</t>
  </si>
  <si>
    <t>5f59bd5c-1dce-ee11-904d-000d3af462e8</t>
  </si>
  <si>
    <t>nYw/IDz4nseXvqXYyDL/h1vIPtWF7QbuKDAi4EblL2Jz8GsmnH511e19xFCBQ/WZb0KVsOjRVcXbPej/QmY2dA==</t>
  </si>
  <si>
    <t>a5db22fb-01a5-ee11-a569-000d3af4f1f8</t>
  </si>
  <si>
    <t>5QalzxXhD/FFbcHdtyCf2QAtPMBif6VjNu6KFEFZFeW1l32yDcgOH1co+hlfdWMcJ3pKwhNENbr7sdPfnoJXCQ==</t>
  </si>
  <si>
    <t>CARTER W PRINGLE</t>
  </si>
  <si>
    <t>aad37a4e-57c8-ed11-b596-000d3af4645f</t>
  </si>
  <si>
    <t>J7th5oXngFcvOnMuPQJo0ycCS7ERxlEtAf72I1FCpHn2vVMsdr2dw7wFrFpHl4kEVDjxrn9/VSyUkrsTlE0gJA==</t>
  </si>
  <si>
    <t>CARY MACKENZIE BROWN</t>
  </si>
  <si>
    <t>456ed927-897f-ee11-8179-000d3af4645f</t>
  </si>
  <si>
    <t>0P/mGArAiHdjTJ+UGOe3FwjuCznOySdCcD7pJ/LEEobYrAc7Z0QQvuoFyv/s8e3w9MLPuJ3vwNzT+bXeUzcluQ==</t>
  </si>
  <si>
    <t>CARYL SMITH</t>
  </si>
  <si>
    <t>89dc26e1-abbf-ed11-9885-000d3af4645f</t>
  </si>
  <si>
    <t>3agsC7THuqFqesFwksKva+3i5W1GWBoLJmy9etM9Q3vZDxiwzUv5XFtXNl7dSBa/4ldUIAy7U0Yy9+BtNdKZcw==</t>
  </si>
  <si>
    <t>CASEY A GARBATY</t>
  </si>
  <si>
    <t>b47e4440-d3d2-ee11-904d-000d3af462e8</t>
  </si>
  <si>
    <t>uCb4bdK5QXAFFrSHp0g7VIls9VTpEYHD4nhuArkZvKG8r0iTuDVJfUWASEGP5fKLHCMeVDVQ4LwFEMLieN972w==</t>
  </si>
  <si>
    <t>CASEY D ACTON</t>
  </si>
  <si>
    <t>fc46725a-71c1-ee11-9079-6045bdcd6c90</t>
  </si>
  <si>
    <t>Ju7L6YQ5z1DVhb/CRCDwbcL078imLOwWdWNDllHfX64uMvxe3O+/Ys5sMcDgf2ql+KpNrxd8YExr7RuwOz37gA==</t>
  </si>
  <si>
    <t>CASEY KOOT</t>
  </si>
  <si>
    <t>3e27c544-b4f6-ed11-8848-000d3af462e8</t>
  </si>
  <si>
    <t>tFc9EC2RQ2rh/duUaOS6XA3GQ3zAy6p9ql4GkiOgNLe5ulb6cVJVqBWfzFZjkJvwDI86qkBRhVPGyF8jhyhi5w==</t>
  </si>
  <si>
    <t>CASEY MCINTOSH</t>
  </si>
  <si>
    <t>3e6ba5fb-e6b8-ee11-9079-000d3af462e8</t>
  </si>
  <si>
    <t>NPJfLXTTNn+pREdZCe1mogUSt+kAOrnAc+AyxtVpZcoZlwAYDG8kmfkVfXwtA8tQQMFOXEFNrsb06oXG2Imwuw==</t>
  </si>
  <si>
    <t>CASEY MOLINA QUINTOS</t>
  </si>
  <si>
    <t>19455a4f-454d-ee11-be6f-000d3af462e8</t>
  </si>
  <si>
    <t>uo8aLt1kUwnSkgZnCjOW7ZIWqoVSSs8CMC5h4sX+eJTwvasN55wYvtHlrU6QBurSUQymd8xImyH6O34ooltOZA==</t>
  </si>
  <si>
    <t>CASS OPIELA</t>
  </si>
  <si>
    <t>5dab520c-47ec-ee11-a1fe-000d3af4fef9</t>
  </si>
  <si>
    <t>TxIjEgzj6+AuFvZrxKAeakMCMW6OY5WapRv6umArOvD/1ca/LIZXZAK3hoC39VFh49ft17UNiwbK70FskLuLOw==</t>
  </si>
  <si>
    <t>CASSANDRA PAQUIN</t>
  </si>
  <si>
    <t>4ed9ac53-1064-ee11-8df0-000d3af46d37</t>
  </si>
  <si>
    <t>LH93eHbE4PstE7Ovw92/FpTFB/Woucd4CvFwGNpoTLoJtyJ3m+jCg1Dehl7x1nGFi2qxmwRSTT/j5ep25ttoOw==</t>
  </si>
  <si>
    <t>CATHERINE  B MILLER</t>
  </si>
  <si>
    <t>4e03d47a-9cb2-ee11-a568-000d3af46d37</t>
  </si>
  <si>
    <t>EONLVHJ55YgzR0+9XXGq4zzBZs/wW2PaiTQDee4UOYRqNiuxfprmLJm64x6cxGGTagS7RnIQ1R2PnmZV/BuDIQ==</t>
  </si>
  <si>
    <t>CATHERINE MCMASTER</t>
  </si>
  <si>
    <t>15c588e1-abbf-ed11-9885-000d3af46d37</t>
  </si>
  <si>
    <t>3eN2edHRh2iQSbg5gqWqoHw612HzO2Li8bFjxvHk/mmOZ0uxgjsc5G+nP5wv5bzN+XFwCwSR3y4QCZTIjfQk3w==</t>
  </si>
  <si>
    <t>CATHERINE P BARKER</t>
  </si>
  <si>
    <t>bb713d4e-0990-ee11-8179-000d3af46d37</t>
  </si>
  <si>
    <t>h6jpZ5/KmXbMSNiz6fO6yB1iwgsYI0hQh+OTglCoerrorsqxPgZUZo15T8L5Q/SpYxrNmkmouIzUWZ/Yx6cVSA==</t>
  </si>
  <si>
    <t>CECIL IACOBELLI</t>
  </si>
  <si>
    <t>37ca64df-683a-ee11-bdf5-000d3af462e8</t>
  </si>
  <si>
    <t>Id8uadglC/WpNsPkzIjc/HQndJ5zgZUzc1CdKwa3PV0pPM0Uta7s7hfv1FJopgBouzKcCM9DqVhpVwV6a/5cMA==</t>
  </si>
  <si>
    <t>CECIL IAN SCOTT</t>
  </si>
  <si>
    <t>06b46eea-888a-ee11-8179-000d3af46d37</t>
  </si>
  <si>
    <t>UZ+K1KPUdrjbNt/8x+UNk/TKiKkhjgKPcGnBL/pGD9IPI1O9LewS31gpXt6Qj0ToSgev5zeQVdKO0kClPU6azg==</t>
  </si>
  <si>
    <t>CECIL R PINHEIRO</t>
  </si>
  <si>
    <t>d3dc3888-fc5c-ee11-8df0-000d3af462e8</t>
  </si>
  <si>
    <t>idW056eF/egLK3KYIbNHWkdiHeBcqQtCOSwHYn0X7xKfg1ow7oG1L189TbkfIIsxr+isEmPa+gkykW7dmUf6jw==</t>
  </si>
  <si>
    <t>CELESTIAL D BEATSON</t>
  </si>
  <si>
    <t>f68942b0-fd5c-ee11-8df0-000d3af462e8</t>
  </si>
  <si>
    <t>DfbllUvQ66pyuygV3dE9q6oZ4mApv2q52TU06Fw4yHgGX/H++u0CuQGEPPhJ9s90zQwvZMRka2lLyqsVwxuI9Q==</t>
  </si>
  <si>
    <t>d41805dd-a1ef-ed11-8848-000d3af4645f</t>
  </si>
  <si>
    <t>qCP5u3YougfoYZuu4wHdFYen/YA7KbE2jVyWEO4/OU6FS3d4Yp4YOFRzO+tZV6eAPlsA4BD5JqpNKfFHzCtHNQ==</t>
  </si>
  <si>
    <t>CELESTINE SKINNER</t>
  </si>
  <si>
    <t>deecc8aa-bb2a-ee11-bdf5-000d3af4645f</t>
  </si>
  <si>
    <t>/iAhcc0IxsMZijHY8woxrfd4rRokE7dG1X7PM/H+rSwBLqZnXnlu1y7k268tNkcfXrvpCVNAVcjoR6C1m3eQuw==</t>
  </si>
  <si>
    <t>CELINE  J O'DONNELL</t>
  </si>
  <si>
    <t>62edc8aa-bb2a-ee11-bdf5-000d3af4645f</t>
  </si>
  <si>
    <t>rsSFkVt+Pskg2RAivXhiEjhJ8UcaY7AFJzK67iF9vF1ML8zi+uf+9hgBJEd/sZ5H+56x4zUj2DlDJxsSlhbNqw==</t>
  </si>
  <si>
    <t>ec50de94-46f8-ed11-8f6e-000d3af4645f</t>
  </si>
  <si>
    <t>gsiqYiRK/PYk0PioZlAJu7sywjyWWHQvSu8u/a7N3pCWkerUzWauu5afioA0dcovF4tg9UNHF0f1hjcOrTHpHg==</t>
  </si>
  <si>
    <t>CELINE GREIG</t>
  </si>
  <si>
    <t>f3259e12-47f8-ed11-8f6e-000d3af4645f</t>
  </si>
  <si>
    <t>BzTSwwgrhhNe12cqEaKoO1MHs6wPGQZ3rs5MK9xg26aDoI+E58dO7rAIuK9AX+ksjQFF2YUZC6DVI6pDWyWFtQ==</t>
  </si>
  <si>
    <t>c85e21a2-ffe5-ee11-a203-000d3a09d4d5</t>
  </si>
  <si>
    <t>u/h/YGMPR8JQNPCDSzG+l0sMzFOGgAJdKA4dAoib9VWHmJdJSA33IdtTP/OYaA4sxSmwIoGzRgz+Mrp0KTMHxA==</t>
  </si>
  <si>
    <t>CESAR AUGUSTO ESTUPINAN VARGAS</t>
  </si>
  <si>
    <t>b10470f5-8c11-ee11-8f6e-000d3af4645f</t>
  </si>
  <si>
    <t>39C13jWLAsozrl/hOkT6rMmD6wUxpFkMRg/o1Qx/QWewKZDg9rNP0C/EowRGvnM5EJYy/09ZD/2/0/Lt+CT33g==</t>
  </si>
  <si>
    <t>CESAR W MEJIA</t>
  </si>
  <si>
    <t>d825be30-8aa0-ee11-a569-000d3af4645f</t>
  </si>
  <si>
    <t>/lGDM+bsDnkaII3gxd5uSfN5rZNyBVxs/FiEhVu08zDQLwIWDmGtRqfd5Kj3yet1LY1Iifplr3z/5bm7VtOg3g==</t>
  </si>
  <si>
    <t>CHAD  M HOMER</t>
  </si>
  <si>
    <t>6eecac99-e94a-ee11-be6f-000d3af46d37</t>
  </si>
  <si>
    <t>2VY4BL8XdQxjNyxi9hCCb3WaKaOcPOP0xnJh/J8vY46OtDWFW4IJpFAfHoR3t3e98EN3dpzrAoGQGVub7iYm0A==</t>
  </si>
  <si>
    <t>CHAD A CALEFFI</t>
  </si>
  <si>
    <t>948139b1-deca-ee11-907a-000d3af46d37</t>
  </si>
  <si>
    <t>J3Xco/Ecz7gae2IhqaGQgyM6ReCKiPLfZ4aWVpeJHqfsF/fO4pXMAO2TS1RFBM6a1lRArTLJkXuBWyRMbJLKng==</t>
  </si>
  <si>
    <t>CHAD B MCLACHLIN</t>
  </si>
  <si>
    <t>add08dd6-ad98-ee11-be37-000d3af462e8</t>
  </si>
  <si>
    <t>/TuEixTd69pD9wSw8xIM99OAGYGxQkMr3cH4Uno5icrkZtWCArcexfYwPJm5+EvOJ3+AdTOspCcoQedTQizNiw==</t>
  </si>
  <si>
    <t>CHAD C BARCLAY</t>
  </si>
  <si>
    <t>31911ce7-8c11-ee11-8f6e-000d3af462e8</t>
  </si>
  <si>
    <t>1ZXbwGj5fmzFHPSpm2aXKm4bKgICf8WjV9uvNUk4ODWqiQufzp7PT1Q+Ez6Wzmj8FHuGY+QX+/xQWbxD1yBoOg==</t>
  </si>
  <si>
    <t>CHAD C. BAKKER</t>
  </si>
  <si>
    <t>0687cb46-7cd6-ed11-a7c7-000d3af4645f</t>
  </si>
  <si>
    <t>AYnslPXJui7fK0vmyibiyVAp3wJEd8kxBNV8ILypbsnvmv+qDI+3iAIbyN9c9D57xLlBWYCrSC+PzgFExau0sA==</t>
  </si>
  <si>
    <t>CHAD DAVID MACKAY</t>
  </si>
  <si>
    <t>e686e514-2d7d-ee11-8179-000d3af462e8</t>
  </si>
  <si>
    <t>iTYbMevVsxXtb7i3KtS+DhOaMm3wNXpKgxOHig+FHOoCZT1Uf6aEo5g96UyMt5HYXhWHQlYNb7IUcMMGqHcG8g==</t>
  </si>
  <si>
    <t>CHAD HAFFNER</t>
  </si>
  <si>
    <t>bd16603d-eb76-ee11-8179-000d3af46d37</t>
  </si>
  <si>
    <t>Knsv7jD1hOm8BADJ9TGq82EQQLN8XJdF9vu30BJGF4AEvq6bXd6orACysjp3h1wGSji1hTNYwyDYrr+FrpVsoQ==</t>
  </si>
  <si>
    <t>CHAD HUGHES</t>
  </si>
  <si>
    <t>61b7ac85-4394-ee11-be37-000d3af4fd74</t>
  </si>
  <si>
    <t>chIB0qg46YO+feJv4VTn6fLa7nfNtmloUYib1Ev20DlHeAnnlL6pW7TVgngYAZsiic2dkrmpw4tTZyGnEQMyxA==</t>
  </si>
  <si>
    <t>CHAD I W BELL</t>
  </si>
  <si>
    <t>20e28976-9c9c-ee11-a569-000d3af46d37</t>
  </si>
  <si>
    <t>nLNon1ytqPU3njzJJZLUvL8a2ErnFkO/von44yml9xLW1B2A+MTJ8Wv8lpu6FsJsTbkW4jhQCogoNvMAVM+bHg==</t>
  </si>
  <si>
    <t>CHAD J VAN HAAREN</t>
  </si>
  <si>
    <t>5be7d586-430b-ee11-8f6e-000d3af46d37</t>
  </si>
  <si>
    <t>tmO1gb5drA0+lvkwbiEbFxkEQPvFthXn799SRCkq6sxJguYEQpU9imFa0KGqlgXbiFIVSYqM9/E9uKOpUBUMyg==</t>
  </si>
  <si>
    <t>CHAD L CHARTRAND</t>
  </si>
  <si>
    <t>66a1e0ff-561d-ee11-9967-000d3af4645f</t>
  </si>
  <si>
    <t>dxgWuMCkzEFGPq9t0A0uQ/yXxvix/QZwLwtNJk+xiZYf7+TeEcGSlstX2gYhIWxHRymwyyyO+W2iMky5GyuMEw==</t>
  </si>
  <si>
    <t>CHAD LEONARD LINDSAY</t>
  </si>
  <si>
    <t>25e353b3-5707-ee11-8f6e-000d3af462e8</t>
  </si>
  <si>
    <t>YFPltYEuMnm1h9gN4IWG3IIeu0BgUihQZbHERj1OvqyUcswQn7eNQ5+2VR4csXGCVcKvvEK0f4JY0kHpM6QrvA==</t>
  </si>
  <si>
    <t>CHAD LEWIS BEAUDOIN</t>
  </si>
  <si>
    <t>71f594fd-7a15-ee11-9cbe-000d3af462e8</t>
  </si>
  <si>
    <t>Ee2QqEw6u/6dkCM7aNQCqmurvy2IxuGvvmNVTeWlEb1fwy8DqiOmuU+icy97fD2hjLuQL6G0Bg88vtwcl7fS5g==</t>
  </si>
  <si>
    <t>CHAD N TAYLOR</t>
  </si>
  <si>
    <t>02b06e33-57f4-ed11-8848-000d3af462e8</t>
  </si>
  <si>
    <t>K//XWXHMf6G/1YCWYVIQ3+zwk8r7mv8RvOggB+uEWXl23G78Snxw0y5tF/WODeh96iQMlMrORx417Yw7OhY+WQ==</t>
  </si>
  <si>
    <t>CHAD P DONNELLY</t>
  </si>
  <si>
    <t>a0a162a4-78d0-ee11-904d-000d3af462e8</t>
  </si>
  <si>
    <t>84U8ZRxMacA4vIxyJiodSvN7+CmwGj5dB7vPId0drcR7ZI1G+SgNRkKI3lsmULPzaPN50hugbjkdmXgJlWF5Wg==</t>
  </si>
  <si>
    <t>CHAD RANDOLPH BAKER</t>
  </si>
  <si>
    <t>9f346790-2fb4-ee11-a568-000d3af462e8</t>
  </si>
  <si>
    <t>vsmLc8+nt17JmmNQzLUURXYhupCS3MB0bOg4SVpHB93wM7O1lECociW70dgruuk+m6yi8GtL0V7kJJjlzODa7w==</t>
  </si>
  <si>
    <t>CHAD W PILGRIM</t>
  </si>
  <si>
    <t>2d12608a-8f5e-ee11-8df0-000d3af462e8</t>
  </si>
  <si>
    <t>f0P2jjRmUVAKLpb3BlDk2PuAMYUzszUwKQNtOYidUp+MY57BgB+IX2lQ62/XT72/fH1icBa0bhknCO/IwC8bvA==</t>
  </si>
  <si>
    <t>CHAD WAYNE WHEELER</t>
  </si>
  <si>
    <t>3e4be530-35fc-ed11-8f6d-000d3af4645f</t>
  </si>
  <si>
    <t>4wv4U7DN2+ENhCZLFQr53LJYJbM/aBHqu6+PQ/fBqDNVUItMjl7EDjWklE6qeQvALmgOKP3w691B6iXSpMuEWA==</t>
  </si>
  <si>
    <t>CHAD WHITE</t>
  </si>
  <si>
    <t>6b0ab014-9f0d-ee11-8f6e-000d3af462e8</t>
  </si>
  <si>
    <t>ep6Y5ADoM1zWm6gS/hR1yOBUDgVY8EnTEuEvlC9tPg/t7FxOpiKgo8lwoIn9eiJ6jWSYszumuJJaS2kPPUVx6w==</t>
  </si>
  <si>
    <t>CHAD WILLIAM BESTER</t>
  </si>
  <si>
    <t>6225c2d5-b356-ee11-be6f-000d3af462e8</t>
  </si>
  <si>
    <t>BaJ3Fo9fv/VEiruM5tibOcSQFX84ofduTdXg5F/Nsi+697rMLu1q1Yl270j10Xygb2oiVvfAPUiEmj3lCM61UA==</t>
  </si>
  <si>
    <t>CHAD WILLIAM SUTHERLAND</t>
  </si>
  <si>
    <t>f4c24531-8ef3-ed11-8848-000d3af4645f</t>
  </si>
  <si>
    <t>/an5DkPYMnUyAqn17fhpdG/JiMyCBz20dZPU31SoO74UBoHx+ckkaBSmaNgsNmYeAWkDlNa4VkY5u3pUkdZuAw==</t>
  </si>
  <si>
    <t>CHADWICK   B SHYMKO</t>
  </si>
  <si>
    <t>ab691c96-573e-ee11-bdf5-000d3af462e8</t>
  </si>
  <si>
    <t>8RDqR0QAfaSy9fBpgoC3n3w1da1617gi9Vhwdnsf8SKQ7Tt4J7Lp4b5J0fRx8S9P+m5KSNiR8lGHhH9wSK/NOg==</t>
  </si>
  <si>
    <t>CHALDICK SCARLETT</t>
  </si>
  <si>
    <t>a212acac-106f-ee11-8179-000d3af46d37</t>
  </si>
  <si>
    <t>DM58hD8DQ+Sv6jjduTfnFo9mrACKOq4529nGXZVgaj6PbMkJg6lMfyef8qwiATpzLCWCT7wlOm5EWoShBw1zog==</t>
  </si>
  <si>
    <t>CHANCE RAY MEADORS</t>
  </si>
  <si>
    <t>7b916e8c-7c41-ee11-be6e-000d3af4645f</t>
  </si>
  <si>
    <t>dBb6x1eedyZB7JNhoscorwENwQjAZTB7rm8qGTl2M3axlWGpK87dFFFKmTnFEeC7cfSoQI00nmtf0/kLIqQh0A==</t>
  </si>
  <si>
    <t>CHANDAN RAMBABU SINGH</t>
  </si>
  <si>
    <t>0714a841-d8e3-ed11-8848-000d3af46d37</t>
  </si>
  <si>
    <t>q1Aqmw3y2VdraysK419B38WFc3D/eA7iq4d8yu/5M7ekpH9FD3lzm6WAua4jdzABNS+qx0uoaSCdV+05AH+3hA==</t>
  </si>
  <si>
    <t>CHANDRAHAS R PATEL</t>
  </si>
  <si>
    <t>f2c24531-8ef3-ed11-8848-000d3af4645f</t>
  </si>
  <si>
    <t>t7HoEw3lvxe0Gy3z8JzhNZqHzLOSOnHKSig+BNNC7MRhVrzF8VAGa/ib3lppMHRklyf8JTU9HmGWgaSwdcqGuQ==</t>
  </si>
  <si>
    <t>CHANDRASEKARA V KOTIAN</t>
  </si>
  <si>
    <t>1682d56e-a0ce-ed11-a7c6-000d3af46d37</t>
  </si>
  <si>
    <t>fffh9gKznXZtcqPry2YeqOR0PoNcIhfWDIwlHw0UycirIV+e7/h2asToG3FZPsYmVgpI07n8oGfs4OgXyd1agA==</t>
  </si>
  <si>
    <t>CHAOYANG DAI</t>
  </si>
  <si>
    <t>84504a8b-2ebf-ee11-9079-000d3af4645f</t>
  </si>
  <si>
    <t>EaRH0wCvP7poXBLqGSEJkPjvdECV7xh0FzhD4DwR6vfHTF4Ele9QOIz752oSJ+u6PWWEW9BQewwMyf9yBrq+0A==</t>
  </si>
  <si>
    <t>CHARANJIT SINGH SRA</t>
  </si>
  <si>
    <t>cde7b81f-bb2a-ee11-bdf5-000d3af46d37</t>
  </si>
  <si>
    <t>OASJOQwHOhfef32+L7KHHY1qzB6/7iV5eASwQNqlNGPLBiD3yEzVTJorWeMVpl4JLaYBjMPGjcToRx4W3af+sA==</t>
  </si>
  <si>
    <t>CHARLENE  M ROBACK</t>
  </si>
  <si>
    <t>b4b6d4ae-3246-ee11-be6f-000d3af4645f</t>
  </si>
  <si>
    <t>tJxlaeBxAwoXFKbMwAPIl6CxIO8HTgcmhjZLWpSLc6XCwa9VOjKmvqxZByxhGl5gpVc2NJXRRPqZBensSuYYKw==</t>
  </si>
  <si>
    <t>CHARLES  E MCKYES</t>
  </si>
  <si>
    <t>cb388aa3-1f08-ee11-8f6e-000d3af46d37</t>
  </si>
  <si>
    <t>LIu8Kd8DEcsVxlImDOaGe+SES4Akerba6oNb0WkSbQplq41rnaP0HsO/3sMy2btmRRy/pKu51rn1GgiFE175yw==</t>
  </si>
  <si>
    <t>CHARLES A GADBOIS</t>
  </si>
  <si>
    <t>8deb5be7-52b7-ee11-9079-000d3af46d37</t>
  </si>
  <si>
    <t>I+ua8oGiLJ6Dnejxdu7uZ3V563Vgab+etmWO2V2MCnIh8GjZPB1atqyCZxrmEExoQPpdYa+wWd0FDVCZOmbujg==</t>
  </si>
  <si>
    <t>CHARLES A MARR</t>
  </si>
  <si>
    <t>5a6d83c9-6af0-ed11-8848-000d3af46d37</t>
  </si>
  <si>
    <t>ey8OllN/FQDedOtsXrtd/CzwQT0WYiNF98WfG3XryPhLg8WRJKNAcC49LEtbEqjOx2IZ7grUfVFT59cDGdX8AA==</t>
  </si>
  <si>
    <t>CHARLES ABI-SAMRA</t>
  </si>
  <si>
    <t>7da447ab-8c11-ee11-8f6e-000d3af462e8</t>
  </si>
  <si>
    <t>JmQ4zg2E4fJjdRpTDPjtGNzGFyGbjHrUIloYvs98JrfBrbPMcFRNgohLn+3E5wmuwI0l6iK4bMo6TtwXfzW/Ow==</t>
  </si>
  <si>
    <t>CHARLES CALOGERO LO GIUDICE</t>
  </si>
  <si>
    <t>7a9c53a5-e9d4-ed11-a7c7-000d3af46d37</t>
  </si>
  <si>
    <t>7/Af7GtmZaLW3aYxGZEhQacIgstj3Z9xCFU9LqeBLzXudF9RYIYslp7YUseXpR/F6Z7XtCfit5tmJC1aj2ihdQ==</t>
  </si>
  <si>
    <t>CHARLES COSGROVE</t>
  </si>
  <si>
    <t>6bf08a04-9db8-ed11-a37e-000d3af462e8</t>
  </si>
  <si>
    <t>6ung2OcyV6M7hwb1Z4W4xE+A0hUX5XO/7L8j8MrELt/Chqby+Vkx5YFlJDTIb6ZZbHcP1l3Rqjoj/z1Lp4hu7A==</t>
  </si>
  <si>
    <t>CHARLES E B MONTGOMERY</t>
  </si>
  <si>
    <t>6342779b-fce6-ed11-a7c6-000d3af4645f</t>
  </si>
  <si>
    <t>3UKEQPRnYOZgwuXzh1Yol2LxCNTThAzAjRr9Fzwcpzu4PHJRBgSCc/fDkM3soNNop7qlNN8kJ0z9iRGSdNy2dQ==</t>
  </si>
  <si>
    <t>CHARLES E GUMBLEY</t>
  </si>
  <si>
    <t>57ed3965-fbe6-ed11-a7c6-000d3af46d37</t>
  </si>
  <si>
    <t>6AI4RGpp00zrm4BO1euVHlDNgAezX1jIsOXkuzVsIm37P6f78O1WCg6Zx61Fb4PaQyB4hHzTZBwEGxLZYPJ0eA==</t>
  </si>
  <si>
    <t>b297eccb-c12a-ee11-bdf5-000d3af4645f</t>
  </si>
  <si>
    <t>AShFNskw/PS5ZH2Ogk+aKpTnfGFwd/2NMO4KXZWKrfDL2Qgx+1z4disYVQS+zcsF3WoJGJAbf8+3A33q9cNvPA==</t>
  </si>
  <si>
    <t>CHARLES F. HENDERSON</t>
  </si>
  <si>
    <t>0858a133-bd2a-ee11-bdf5-000d3af46d37</t>
  </si>
  <si>
    <t>cHJoPGuMJuF9rEPZMld82AqTycm2VzBlYRt6r9e1QL97HFW3RoA1VzJTKMrWh70bhZj44netYupRlUIdQ9+xRw==</t>
  </si>
  <si>
    <t>605f4379-7d6d-ee11-8179-000d3af4645f</t>
  </si>
  <si>
    <t>mPZZb+T3+gSoWWgtYLWZwvwsE4eFuZZ1CXCTfSEjaSF5i11ZWNzBIsSNEpY6EkHymXQnvra655DU3rQW2+eHHQ==</t>
  </si>
  <si>
    <t>CHARLES G KENNEDY</t>
  </si>
  <si>
    <t>bb6b5182-b24b-ee11-be6f-000d3af46d37</t>
  </si>
  <si>
    <t>CjFaI8gQsu+Kur7NTw6Spk+jNV7+gb5k/L431VYNgoaz8PXo2yV+jPWoozy16IfZqGDVTnHP2atfQyGxy6bJSg==</t>
  </si>
  <si>
    <t>CHARLES GEORGE ANDERSON</t>
  </si>
  <si>
    <t>e5267bab-cbc3-ee11-907a-000d3af4645f</t>
  </si>
  <si>
    <t>oU9+dBOaovllNNI9sfTFwKxcyi+/fdC2VDEFMHQF19p+aINZylXJhD8agzI1ldXHulyqSeuxMc3hndTlswXQCA==</t>
  </si>
  <si>
    <t>CHARLES J LAUWEREYS</t>
  </si>
  <si>
    <t>03e95d88-09a6-ee11-a569-000d3af4645f</t>
  </si>
  <si>
    <t>2wfnRlFmIcs5wu04Jl1FLLZXYZOOKDV4kJp2HMb56p8h67sOF94wuN6MqY75oGoAvxUz5vU+C0AMjc2bpS6cTA==</t>
  </si>
  <si>
    <t>CHARLES JAMES EDWARD</t>
  </si>
  <si>
    <t>64e881e2-33f1-ed11-8848-000d3af462e8</t>
  </si>
  <si>
    <t>tGr5j8sqfgewE8bul/jUVF7r448+kZ9JKOhQxuICoB4ygoOzRpRVcGNn/zVbf8CZkh+t8AGCXZ6TcXH5ATHxmg==</t>
  </si>
  <si>
    <t>CHARLES KENNEDY</t>
  </si>
  <si>
    <t>7443bb29-c12a-ee11-bdf5-000d3af4645f</t>
  </si>
  <si>
    <t>GOaxluZbIk6LI2mynWeFwKI0q+YlaTNQZXM9xwMygVo3IuBgPSYfFQaOgz9MPki1p9iy1eNdNfUd7mj3c+bbYg==</t>
  </si>
  <si>
    <t>CHARLES OBRA PEREZ</t>
  </si>
  <si>
    <t>f7851089-a7c0-ee11-9079-000d3af462e8</t>
  </si>
  <si>
    <t>NuCrRQnWSBLmjc4K4bFmCWL8Y5clDdDeLevzJ0I43Wop7ajFhML+rvQNItj6wYAQmAH4ND/MoPZNVcEXaA+6Fw==</t>
  </si>
  <si>
    <t>CHARLES P B CUMMINGS</t>
  </si>
  <si>
    <t>a954d5cb-0dcd-ed11-a7c6-000d3af4645f</t>
  </si>
  <si>
    <t>t70Sb+785wVEFa1k9bBFs+exMiw+I0eVQtuhXzJPIREBUPjOX+gBFrL+bgC2j1ggZuHKYa1jWshZ8d4OcktMXw==</t>
  </si>
  <si>
    <t>CHARLES P BEST</t>
  </si>
  <si>
    <t>4595e752-7df7-ed11-8f6e-000d3af46d37</t>
  </si>
  <si>
    <t>K91qBc5H25d9q+v70oNG/zBPPsA9lY66/66DKeZYHXtY1oCv9tSiozvUzHzyI75Z2CpSaWssteTbdpxxkIxhBA==</t>
  </si>
  <si>
    <t>CHARLES R L RECOSKIE</t>
  </si>
  <si>
    <t>75270e37-b12a-ee11-bdf5-000d3af4645f</t>
  </si>
  <si>
    <t>vbrzhKw4vOoqL1SlFwu4c0LKj1qvX9Fu51b4iK7sHyGarU0Z1GSSYEHvqOQhYutZGXw55LNZ4ggch/1dfJ//tA==</t>
  </si>
  <si>
    <t>CHARLES R. HOUSTON</t>
  </si>
  <si>
    <t>836b7087-e9d4-ed11-a7c7-000d3af46d37</t>
  </si>
  <si>
    <t>ntYrGCWo2KYUweiDOT02KL8I5RRL1Df70rQaCcYJLkvR25UxcrDHmydG6dEJkMxmP2ficnwZE/PG8tG+mZJKAQ==</t>
  </si>
  <si>
    <t>CHARLES STEVENS</t>
  </si>
  <si>
    <t>f02d16b5-0d38-ee11-bdf5-000d3af462e8</t>
  </si>
  <si>
    <t>SXzUw+Txzy0u1bIIqzcd8r8aCs6gPQx9XAvkJKIDaIaQPJU/m82/RMW4OeNByRyf/dBPOKPa3CQwRWu8ADF2QA==</t>
  </si>
  <si>
    <t>CHARLES WHITE</t>
  </si>
  <si>
    <t>48cdb9fa-1fb7-ee11-a569-000d3af4f8f4</t>
  </si>
  <si>
    <t>s7kr4YLMVsrV4Uqp3ayyC5nsSCYUYLmNPKZumbjbPaVr+lHzjSPwkA4b30jQ0PvP3gGLyKlmh8dhxkwVMgM+uA==</t>
  </si>
  <si>
    <t>CHARLIE WILLIAM CASSON</t>
  </si>
  <si>
    <t>9b1b6952-9e18-ee11-8f6e-000d3af46d37</t>
  </si>
  <si>
    <t>rKLXzKzuhXZ44vMloBMy8khF0t++N/OFBmNOT4tVz5VZ9OPRFg+7W9hpV8iHcvkBowzqPH888teYBOhm8mHHHg==</t>
  </si>
  <si>
    <t>CHARLS D GENDRON</t>
  </si>
  <si>
    <t>6c3f0621-4703-ee11-8f6e-000d3af46d37</t>
  </si>
  <si>
    <t>ZlCRRlWY18ZQdTrndR8AzORZ0FX8BS4si5Dh9t6rs0lK7lyzIBYPEuxHmKt1AT5s4P31OkoOUh+EETWzsHZA7g==</t>
  </si>
  <si>
    <t>CHASE JOHN JAMES NOFTALL</t>
  </si>
  <si>
    <t>c15a1f36-d8d8-ed11-a7c7-000d3af46d37</t>
  </si>
  <si>
    <t>xq5o34cuBGsil4dWpyXLkuoa9mxJ+TGTDHQnXHG5RKc0RDoWeCvI40a0kU2ilZXtdgJPoLYJORxuxuOiHc3b5Q==</t>
  </si>
  <si>
    <t>CHED FLORDELIZ</t>
  </si>
  <si>
    <t>cf580a7f-4879-ee11-8179-000d3af46d37</t>
  </si>
  <si>
    <t>Qx4bcR6BxcPGpHfuLG7K0kXwM5Ak67A34qGJkubmA8KDhgYaqrnYsE/HtNj3mzsilORI9giAfPt6r++hvbbCGA==</t>
  </si>
  <si>
    <t>CHELSA E WILSON</t>
  </si>
  <si>
    <t>7c3528ad-aecf-ee11-904d-000d3af46d37</t>
  </si>
  <si>
    <t>91jzaDSnCJyp+n7mbEPnIM5Cqi7y8w+rkb8VBTCk66nZW2dCNbOB4Px4e1JS9W9J0aQ2aPwkGxl0+vrwqs+UIg==</t>
  </si>
  <si>
    <t>CHELSEA R JENNINGS</t>
  </si>
  <si>
    <t>30651c96-573e-ee11-bdf5-000d3af462e8</t>
  </si>
  <si>
    <t>+82O8I9Z6qKWBA/vGtwGBUERHRRtfRT6rdF1YTdx6TW/OpTV3xnVBhU2SCeE2pB8IloeIcgdz6FTIrxPFdNR+Q==</t>
  </si>
  <si>
    <t>CHELSIE F FONT</t>
  </si>
  <si>
    <t>c7166c63-77a4-ee11-a569-000d3af462e8</t>
  </si>
  <si>
    <t>v1PcmppBojVX11DxAYBqrpLiCQzmFUWIRJjpCPwb8XyvSrVnyza6MWv45EPXwhyieQ6FYFGvJWL6Y9pJsuF8SQ==</t>
  </si>
  <si>
    <t>CHENG LIN</t>
  </si>
  <si>
    <t>10a15131-6a3a-ee11-bdf5-000d3af462e8</t>
  </si>
  <si>
    <t>TLUfl8kJKjeTOJb/+ye6bzeXT2S8b+NZDvOXaA9dNXvbb1jRUfSHA+Dg+7eFTQgtXZF01bYO9x1Rl04Pvo2BUA==</t>
  </si>
  <si>
    <t>CHENGZHI SUN</t>
  </si>
  <si>
    <t>97aeabd7-6154-ee11-be6f-000d3af462e8</t>
  </si>
  <si>
    <t>fxDivEzYRvXdCpek2LOdOHtAObGfbohdLSBjZBXAMGY/s2N0DL0lm+eBtMVvhHiCtsJdXgM3ZEslxJctYy47gQ==</t>
  </si>
  <si>
    <t>CHERYL A HELLINGA</t>
  </si>
  <si>
    <t>2107fe9e-40bb-ee11-9079-000d3af4645f</t>
  </si>
  <si>
    <t>YrPuFtP9hpV095pE29biU1YJo4WJS+U0bb5dxEPEGvFgBvYrMmhy2+aCO2mbpSiMQzfet1kasosDhwX/z15gDA==</t>
  </si>
  <si>
    <t>CHERYL CARR</t>
  </si>
  <si>
    <t>4dab0b8b-fce6-ed11-a7c6-000d3af46d37</t>
  </si>
  <si>
    <t>AM5LSyrRl06ME4GL/ilHREJo3M/Ttoh7hiL1HxUMO8QJ8Qnv+NjYlFXfUTk8aAZmsjvjDlKiOWUu5xIEQotAgQ==</t>
  </si>
  <si>
    <t>CHERYL LESLIE MARTIN</t>
  </si>
  <si>
    <t>15d901b1-0f64-ee11-8df0-000d3af46d37</t>
  </si>
  <si>
    <t>KTEWVlOz7UYTxjcMm1UgjGPRV7jc/402ewwJjU+Rj5ARcDJx8Sq6u4ovMh5B/aL3I0CaXMp+3HUOJLdoh1Ng/g==</t>
  </si>
  <si>
    <t>CHERYL MAE SMITH</t>
  </si>
  <si>
    <t>2b49be91-c8dc-ed11-8847-000d3af4645f</t>
  </si>
  <si>
    <t>uomalkv30rM/yTe0Qw1pEN2JtWkRTB5Wr4mG0ayAMHJ8pzSfkFJRUiY2Rvs4Ou6j25Z5KQ6MjB6bJlOuQrIgMg==</t>
  </si>
  <si>
    <t>CHESTER LABAGUEZ ATIENZA</t>
  </si>
  <si>
    <t>5c35e4bc-587e-ee11-8179-000d3af4fb27</t>
  </si>
  <si>
    <t>3rKgozBybB/CAH+2G5ou5SwPxBNFnclbrNNx8GlRn6vNkj2rakPH9IxrQz2Uirbjwd3g3ShiuxmTGIdIBEAohQ==</t>
  </si>
  <si>
    <t>CHETAN DEOPA</t>
  </si>
  <si>
    <t>0eecdd91-f9e2-ee11-904c-0022486e1cec</t>
  </si>
  <si>
    <t>g8HatfozRJekYDRsCFtI1PiJh/bWCCX+WwIIx8v7VZH5BvRtjcXY6UC8zUjAh+fX7QegZh+eoDJIF0VcNAkoyg==</t>
  </si>
  <si>
    <t>CHETANKUMAR P DHOLAKIA</t>
  </si>
  <si>
    <t>84807cc0-e9ea-ed11-a7c6-000d3af462e8</t>
  </si>
  <si>
    <t>UVMp2bcILsshPxztQwEN1M2lIGUbs17A8qiXowJYA2gRusDSagDULgiReog6PdpBYwATR1JOypgUZXOq+Eln3A==</t>
  </si>
  <si>
    <t>CHEYENNE  E ROGERS</t>
  </si>
  <si>
    <t>5a16c369-f67d-ee11-8179-000d3af46d37</t>
  </si>
  <si>
    <t>v9aaagsj1JZiGZSZzzRd1aVZs3gB26y34sGIwgEOmNGiVw9PPOCsWxKLpHlrrfZg1HepgouNsTZS6NtIyVoiDg==</t>
  </si>
  <si>
    <t>CHI RICHARD NGO</t>
  </si>
  <si>
    <t>42d8e78e-099b-ee11-be37-000d3af46d37</t>
  </si>
  <si>
    <t>c7emTY7GD7D8d5RidsMlsHBW1R+7hZjoFYUoNtindZDOetMV1JoPr5SYUpG9OE3b6H67nd8rOVtFn2qubY771Q==</t>
  </si>
  <si>
    <t>CHI-CHANG HO</t>
  </si>
  <si>
    <t>65382b4b-c7f1-ee11-a1fe-000d3a0a1f61</t>
  </si>
  <si>
    <t>YBQJgpme/2xmBhcw9P536UZPM7fDpoa4jzzg4fMXvXLSHrShwoNafb9QY327j+niu0hWnKyLZIPWoUVXmrEHlA==</t>
  </si>
  <si>
    <t>CHIKO NGANDU</t>
  </si>
  <si>
    <t>0434b0ab-89b6-ee11-a568-000d3af4645f</t>
  </si>
  <si>
    <t>66I4hTtXom5vA9nsyeqOaIbCoidmaA9/+CcaQffTxSzr9eNcLynLLHnu//zDhMHIOZbRADhJJikI63q1v023EQ==</t>
  </si>
  <si>
    <t>CHINEDU CHIGOZIE AJURUCHI</t>
  </si>
  <si>
    <t>4d2d3d18-e8b3-ee11-a569-000d3af4f8f4</t>
  </si>
  <si>
    <t>Go5rNwB+vcna3qoq1k0TSXBPSvywekX3wLcrHJ7E4h8dhhpKNE+0K+2VRQ8ZjZtqZtrHdOYrxbsGCnUGCfULyQ==</t>
  </si>
  <si>
    <t>CHINTANKUMAR KIRITBHAI PATEL</t>
  </si>
  <si>
    <t>e5ce0302-8995-ee11-be37-000d3af4645f</t>
  </si>
  <si>
    <t>E2bhwz3ktLeDhZ14j3S81GjC1ffSlHthXAdUtGDtjP8C1+EQRvfr4vrfA+RrBzIjWn9lrETFQRKWubg0cwJWoA==</t>
  </si>
  <si>
    <t>CHONGHAI ZHANG</t>
  </si>
  <si>
    <t>e398b138-561d-ee11-9967-000d3af46d37</t>
  </si>
  <si>
    <t>UTgT80RfAh9yxzrM0EtW2NmxXL9MDlrzHXFR2b4CoG43meRzlxvfa80hiU101XwO20Ytdgpk3QiOebcQjnLx4w==</t>
  </si>
  <si>
    <t>CHRIS  D CADIEUX</t>
  </si>
  <si>
    <t>63c7430b-571d-ee11-9967-000d3af462e8</t>
  </si>
  <si>
    <t>Ai80LZJGI98S9WsQDNCxzGuhtDZgmds/4wUBkjNo4o5JRd9lpdhL2SkD/4pK4OuvSHC6a3W6RoxnVA/MrWK1Og==</t>
  </si>
  <si>
    <t>CHRIS  E SPENCER</t>
  </si>
  <si>
    <t>85a3fb86-d7d8-ed11-a7c7-000d3af4645f</t>
  </si>
  <si>
    <t>FwrRqdSJFudOkHZM9zXUcrzc4eXeJcuJexua8EtRyQ9xRLrLAAJYl9AK5nkrNW78phZFZY2ZV2XYOE5Iwc9sAg==</t>
  </si>
  <si>
    <t>CHRIS  M BARTOSZ</t>
  </si>
  <si>
    <t>b133d7a2-e4a2-ee11-a569-000d3af46d37</t>
  </si>
  <si>
    <t>NAMPxE9X5bDa1PZ0/+vcr20hsO8msv3REssqGRYYKZGaw3UynGDl4C/hyu4nH5qp4c0btnA0iVYq0WWgYrguRg==</t>
  </si>
  <si>
    <t>CHRIS  M VIDA</t>
  </si>
  <si>
    <t>39c87b49-7cec-ed11-8849-000d3af4645f</t>
  </si>
  <si>
    <t>9xIJnPl9Fn1xtJ7iREZRwfxRlQTf7tI72vm40Onxs6377Kx/BfnYGFcrg66VqhjXZt0Pb9pQMWVCGEGR9Mq1VQ==</t>
  </si>
  <si>
    <t>CHRIS B WAGENAAR</t>
  </si>
  <si>
    <t>83807cc0-e9ea-ed11-a7c6-000d3af462e8</t>
  </si>
  <si>
    <t>IGrT88+TMfTJygsmOW1FojqAy00FMVnwfJWPZggJZiYXJ5I3s7vJptcsQHyJHxqP+qaKNpLiQkaxdAthbxVGlw==</t>
  </si>
  <si>
    <t>CHRIS BEDA</t>
  </si>
  <si>
    <t>c1d41864-9db8-ed11-a37e-000d3af462e8</t>
  </si>
  <si>
    <t>FJYXNkFTeRJ8OxgWeH2W/pZo2gC/SxSjt7zlAHRG/sZ+vuplzGMkbVQ09x43HP8WV8gAB5071mtJrjeXizzbqA==</t>
  </si>
  <si>
    <t>CHRIS C ANDERSON</t>
  </si>
  <si>
    <t>f9e8260c-e597-ee11-be37-000d3af462e8</t>
  </si>
  <si>
    <t>acsA8Wzx8E1fQ3KaBI4zDwtTBCU5fP9MJt7TvE9NZ5bXgWty19pEiXluuNcQYup4Xjgjpn7TQ7rAqX23kscEfQ==</t>
  </si>
  <si>
    <t>CHRIS CARR</t>
  </si>
  <si>
    <t>fe7d8916-d3b1-ee11-a569-000d3af4236e</t>
  </si>
  <si>
    <t>jPeCPUgGQ4FPQ5hq4Jd/gzEqmoDp+sjPzcfvXb18GThhatnHLFpu6Rl3T2sdksbYOD/rQVhkU1FwEGmp5ZrT3g==</t>
  </si>
  <si>
    <t>CHRIS CARRUTHERS</t>
  </si>
  <si>
    <t>e2d15e12-311a-ee11-8f6e-000d3af4645f</t>
  </si>
  <si>
    <t>+jqIjPh1I3gc6j0GePTnw3RsCjHvA9XKHeJvIa4Wa6WomZ0SYUW7VumBb0eFQ9L5zRyIkn7dNZozMtZNS9grDw==</t>
  </si>
  <si>
    <t>CHRIS CHRISTODOULOU</t>
  </si>
  <si>
    <t>ff2948fc-4437-ee11-bdf5-000d3af462e8</t>
  </si>
  <si>
    <t>PWKYckHEaFNk7JsshXLXMYoC7nbRPbmjWMg08BL41FKFHVRA90Oto35IFYUbLM8CveGxW12ylua2ymlMPAVinQ==</t>
  </si>
  <si>
    <t>CHRIS CHURCH</t>
  </si>
  <si>
    <t>be21ced7-9f39-ee11-bdf5-000d3af46d37</t>
  </si>
  <si>
    <t>49P8RU22UwGMNT9zZ0EGP3ObVGOHAN5yuEsVHGCAPLQ4mMrCpnaM5gtWYyWTYVGWsEHmHHEkZASUcgidjmtcsw==</t>
  </si>
  <si>
    <t>CHRIS COLMAN</t>
  </si>
  <si>
    <t>1355d5ad-1b97-ee11-be37-000d3af46d37</t>
  </si>
  <si>
    <t>ypgKVkK45QCmfTFXPE7gS93oKRgOanWGbsaul6SnYZj/N4M9ewf+Qn7T7w9o+xsWnUAPJnoSxVBayKyw0859Jg==</t>
  </si>
  <si>
    <t>CHRIS D TRUTENKO</t>
  </si>
  <si>
    <t>9afd578d-0e59-ee11-be6f-000d3af462e8</t>
  </si>
  <si>
    <t>8af61Lw1PcB5CUEiCoo9G5d+f+RNmtomsIjO15ZEbPEYkMeTi/u4pkwetpGQgeP14D6fjsKeSrJyDycLCbJguQ==</t>
  </si>
  <si>
    <t>CHRIS DOUGLAS CORMACK</t>
  </si>
  <si>
    <t>8424b8f7-fcf1-ed11-8848-000d3af462e8</t>
  </si>
  <si>
    <t>p8zAEck5256lxax5xmtUxZKe9cpuNU72DI+BELF+f7pNRImkrKOeZ5GRW9cDaigk0R26mFAkZ3/iZfoqVPmTNQ==</t>
  </si>
  <si>
    <t>CHRIS E MURPHY</t>
  </si>
  <si>
    <t>25f1837c-00c6-ed11-b597-000d3af4645f</t>
  </si>
  <si>
    <t>l471+CnzDvuMRIyQAS3LOuFpy8/x8cow7LyrWbvCx5O4PphMpnWKqgWAPJ8C10dyISUruHY6VGyFDFVi6JezPg==</t>
  </si>
  <si>
    <t>CHRIS EZEWSKI</t>
  </si>
  <si>
    <t>96451fd1-fdfc-ed11-8f6d-000d3af462e8</t>
  </si>
  <si>
    <t>wk+As8j575cXSPLdtplrGxSIFqHzLnD0bhMPFShjMJxxn//UVdHDI0CwhjKcZQhNanUylzilpmgCGbhutZKhEw==</t>
  </si>
  <si>
    <t>CHRIS F KNIGHT</t>
  </si>
  <si>
    <t>c8823a1b-c5d1-ed11-a7c7-000d3af46d37</t>
  </si>
  <si>
    <t>KpoZyivpnKPRGZM1hxC4zVUCmg20zinXpVkzB6vAjmymMXvnPVoTcUrepfu8bskVM6fKry0j5ttCSEws7PLY+Q==</t>
  </si>
  <si>
    <t>CHRIS FICE</t>
  </si>
  <si>
    <t>faf9123f-9cb2-ee11-a568-000d3af46d37</t>
  </si>
  <si>
    <t>i07l9unBCm+3kKQEpNsgCFW/pzHPsGhYa5rNk4sTqPS2E8HjzcrAYpluEmPvcrtaJJoozId8vengeMl1eH5ICA==</t>
  </si>
  <si>
    <t>CHRIS GALANT</t>
  </si>
  <si>
    <t>0d28f0a7-70c1-ee11-9079-6045bdcd6d83</t>
  </si>
  <si>
    <t>AFDVD9c/l7s8PQ6G/Gnm9BU7yVzbiEYldD/QLDOtLUoUgLKZHzRnnJmnmzycZARyAGxVzS6Vnymz6SbjP/Xkbw==</t>
  </si>
  <si>
    <t>CHRIS HUTCHINSON</t>
  </si>
  <si>
    <t>f5b6238c-e93f-ee11-be6e-000d3af462e8</t>
  </si>
  <si>
    <t>R3+L4dczHdaIsQJRI+PoDxhET3cvS2Q6eml61cySxs+4id3apfMaqGTbYwAltBIThLlZdPB8n/ub8qhsGx6vQw==</t>
  </si>
  <si>
    <t>CHRIS J BOOTH</t>
  </si>
  <si>
    <t>bfbed545-d864-ee11-9ae7-000d3af462e8</t>
  </si>
  <si>
    <t>po1JcLLvQiEEO/kwLUr6lxP4w+KVeorwQDIHtHi7e+O3XPBCZkm3jda3e107HKExwfDuvubSPa3Uok0QULtlNw==</t>
  </si>
  <si>
    <t>CHRIS J DAVIS</t>
  </si>
  <si>
    <t>6aa76126-f160-ee11-8df0-000d3af46d37</t>
  </si>
  <si>
    <t>svkc47AtA901x96vyuUMvzfvJUN0iU8/7OrFO6lu+mqXqyZIEs0FrZOurovYcVDf13+6Nf2lNggRt9RuFKkFcw==</t>
  </si>
  <si>
    <t>CHRIS J SHELENKO</t>
  </si>
  <si>
    <t>79e84dd7-33f1-ed11-8848-000d3af4645f</t>
  </si>
  <si>
    <t>milb4Doipu60JAC4MOXJ3K4vG2Uk2CYvvx4S3ijGkSywE0cgvLJRMZAYfSfqvfrv5iOO8PQHTe0oEnn896Xk3Q==</t>
  </si>
  <si>
    <t>CHRIS J TRETHEWEY</t>
  </si>
  <si>
    <t>8810d792-34f1-ed11-8848-000d3af4645f</t>
  </si>
  <si>
    <t>+BZ7paGB5CdED8spJRlR70rXkBR+CqjOznuEf9msLFB4YFuoGW0tR+1wjfp9o6b4+24zW2mWQ6iN/lL2tWw6HQ==</t>
  </si>
  <si>
    <t>6085e2a6-67ec-ee11-a1fe-000d3af4fefe</t>
  </si>
  <si>
    <t>gxWUjOx3uJ9986doFAhgBDail6uL8QlO/eD3SuyL5eZnovMJce9dW0iJ8LrWtBpPHLFJXlW6wuQgOYFGxmAPLQ==</t>
  </si>
  <si>
    <t>CHRIS J VANGRIMBERGHE</t>
  </si>
  <si>
    <t>5f4be530-35fc-ed11-8f6d-000d3af4645f</t>
  </si>
  <si>
    <t>yTh435P03w7nI5j6rBHBa0fVHEq5yIA2gxXmIyagcxHSUBkhT5zh+Ht95zodkzTEoPuYyrQJ12RVRIHmlhIx7w==</t>
  </si>
  <si>
    <t>CHRIS KEMP</t>
  </si>
  <si>
    <t>44693732-c41b-ee11-8f6e-000d3af462e8</t>
  </si>
  <si>
    <t>n/PO0q204RUIJ4nLGoEqqe/nYL3FTM/xvx48+I7294vuOsBkFXVXdSDjmxA3/jOrCM/IgIZMUWZoYA5z6bGfYA==</t>
  </si>
  <si>
    <t>CHRIS KLEMENS PYSANCZYN</t>
  </si>
  <si>
    <t>81913420-0bd2-ee11-904d-000d3af4645f</t>
  </si>
  <si>
    <t>UTLxnKz0BaakhSyUxTQu9U99059mE1DddzCWbyO5ehLVHATgC1T/6wpxWhkkAqNXzC4qZ4Wl2ZvnvdHs8gGQ0A==</t>
  </si>
  <si>
    <t>CHRIS L ABRAM</t>
  </si>
  <si>
    <t>2dae65b6-78d0-ee11-904d-000d3af462e8</t>
  </si>
  <si>
    <t>NvEeT+j2b3bD3w7oU4sefp0jpULPM+XRrrb9W2+8/fmzoaJpsYSva3TwwOBZ5hmEc6PXAcQde6wX0BSb/upH3A==</t>
  </si>
  <si>
    <t>CHRIS M SHIER</t>
  </si>
  <si>
    <t>b0cbcc8d-5607-ee11-8f6e-000d3af462e8</t>
  </si>
  <si>
    <t>5sW9RpsYjc173JcJLtJm81xUjsHQlOyIS6h5XotWNoIE4M98CRRzKBMHoJw3T9XO8LUlaFBpV9zJiZtJufImRw==</t>
  </si>
  <si>
    <t>CHRIS MACISAAC</t>
  </si>
  <si>
    <t>1fedc8aa-bb2a-ee11-bdf5-000d3af4645f</t>
  </si>
  <si>
    <t>It1Klw993PdMZB1kf+T4T8d4qubPwzpByRvdnmDd2+tvSG+zYR0fEW0m3LjKCQYCrbYyDy4u4UACXJYu34grNw==</t>
  </si>
  <si>
    <t>CHRIS MCCLOSKEY</t>
  </si>
  <si>
    <t>921d2903-d9c2-ed11-b597-000d3af4645f</t>
  </si>
  <si>
    <t>LDix7vrVXzYPrqcH6F1IRo6PlJJw+57g9LRlqpn6yfMVxWRWGoxwZUXksQtSiEsn2a+YF6N2b8BZIF8sgzpEzw==</t>
  </si>
  <si>
    <t>CHRIS MCDONALD</t>
  </si>
  <si>
    <t>ad616ec3-d8c2-ed11-b597-000d3af46d37</t>
  </si>
  <si>
    <t>Maz02uywNrC943rr8pSagONaRjC5dOuOWwOeNDmOvwoJQVs2Lu1slRQH9gRhWqxMQyrmfoiqHwoXw1bzDbsZ6g==</t>
  </si>
  <si>
    <t>22af8438-dcfc-ee11-9f89-6045bdcd0096</t>
  </si>
  <si>
    <t>k7yEt0e0PbiHRWoGEMEFEJJAr+XWApsqYSe/2ARzi87GZRJstFEJ6ukmQNPdmF7WXlIyGO/CP2c5x6p/0kzs3w==</t>
  </si>
  <si>
    <t>CHRIS MCLEAN</t>
  </si>
  <si>
    <t>1a37fa7c-e3be-ed11-9885-000d3af462e8</t>
  </si>
  <si>
    <t>Yq7s2lt9axoltTQC5mutkrcjU+Y+LCZUM+Lv3dXlLEsogEAGlHEn+1f/n3igKvfnO29cawTo0Fi6LpETBdqjxg==</t>
  </si>
  <si>
    <t>CHRIS MLOT</t>
  </si>
  <si>
    <t>0d9e3b8f-d29b-ee11-a569-000d3af46d37</t>
  </si>
  <si>
    <t>6pQfZZaQ+vgATfAKAw36C4W6C7rFGbI0vaT8DKS1WmE21nSkN7wKuFm+P2HwtiPIrsH8YXW0n+ndrCpECpyd9g==</t>
  </si>
  <si>
    <t>CHRIS N POULSEN</t>
  </si>
  <si>
    <t>16151098-7d02-ee11-8f6e-000d3af462e8</t>
  </si>
  <si>
    <t>wqY3KuXR1E9vKHetqD1/vBn9TH7oBWyLPl/q8H/vWU2MgjWol5krTJsKYu9Bo+unB4mfBEe3kiF7Cp87v6EWmQ==</t>
  </si>
  <si>
    <t>CHRIS ORR</t>
  </si>
  <si>
    <t>dbd31fbd-c547-ee11-be6f-000d3af46d37</t>
  </si>
  <si>
    <t>AtNrfcwXfSgT6X2FfsDDRdFLq/lmQs1zeE02aNFOwdOpYoEBzrPO4ypcPalJf3j8axzFsUQv/0gDCbaNPU0kZA==</t>
  </si>
  <si>
    <t>CHRIS P MATHERS</t>
  </si>
  <si>
    <t>93b46be1-abbf-ed11-9885-000d3af462e8</t>
  </si>
  <si>
    <t>DSkbCchCFBipgtJXqqHTD925FkbVJZpU+ryNWLvvDRzrtiQiahyBi0t0NM2E3tmCpaGBlSej9JLHSYT1ibbPLg==</t>
  </si>
  <si>
    <t>CHRIS PARANYI</t>
  </si>
  <si>
    <t>d273207c-8aab-ee11-a569-000d3af46d37</t>
  </si>
  <si>
    <t>qyX8E5WhD8mOlPXSa38S7HjESrckOIfCMMmpzPNwcG+d38RQp0m63QsaDAP49pS8UvbCog+b2+GHHvBF3LoMZA==</t>
  </si>
  <si>
    <t>CHRIS PAUL LESAGE</t>
  </si>
  <si>
    <t>cacc53eb-0e0c-ee11-8f6e-000d3af46d37</t>
  </si>
  <si>
    <t>u6Kd1YjuPTuBRyiTKZe9ywjr5L4oFNXdQnSIAChxGciRIK4NIcszPgijq9+mbdPZj8op6LTH9NULHICL8oPxig==</t>
  </si>
  <si>
    <t>CHRIS PHILLIPS</t>
  </si>
  <si>
    <t>c582de4b-ec60-ee11-8df0-000d3af46d37</t>
  </si>
  <si>
    <t>cri54OSTcaHLlEwIIOTzwr0Ac7ghH3MJa2BZS1R1Tipa0WLpomvlYTITxUshxzETff0CenjmP5I79i8uxF6K8g==</t>
  </si>
  <si>
    <t>CHRIS R SUTTON</t>
  </si>
  <si>
    <t>c8fbc796-7cec-ed11-8849-000d3af462e8</t>
  </si>
  <si>
    <t>MkjOjVjTi4zw4x3mXo+SUSqc2HDjfO7D0w2BqmzU3QYENT0f/3PQoQT2LFcC7OoG2GzZ0ZzBII28fP/TPMLMaA==</t>
  </si>
  <si>
    <t>CHRIS ROBERT HEWITT</t>
  </si>
  <si>
    <t>bcd1e176-c431-ee11-bdf5-000d3af46d37</t>
  </si>
  <si>
    <t>2N6ZWXrxhUjKv4kF285QunkbdeGdaWR12v0PXVAm5rP9tzqI7Lb4Pjr3sMRT926WiCjfqM4fcpJ4LaLuCGBqiA==</t>
  </si>
  <si>
    <t>CHRIS RUDNIK</t>
  </si>
  <si>
    <t>d0a27644-fc30-ee11-bdf5-000d3af462e8</t>
  </si>
  <si>
    <t>+Dl1M3s7tHqi76EfRRf7OmgWE0viUZ8JmYT/Bfsj4JI5nVvzfhY9K+P6BSCGfeqCED0sllBb9jvCAy/V6DaAqg==</t>
  </si>
  <si>
    <t>CHRIS SUTTON</t>
  </si>
  <si>
    <t>1d556780-9153-ee11-be6f-000d3af46d37</t>
  </si>
  <si>
    <t>cUVmbaZD/84p6lKDi9DfbOEXVJx3tnN6L8HreEhQdgS/K/LpZgzFSv8Ahm0inAFfptZfPykWbKDpHvrWdcA7ew==</t>
  </si>
  <si>
    <t>CHRIS T ATKINSON</t>
  </si>
  <si>
    <t>de39dbfb-ba2a-ee11-bdf5-000d3af46d37</t>
  </si>
  <si>
    <t>5q0uOpsrG7GswanqrIq1IdOCC2yK72KSHmnj19m/RLmP6xSYYgNBPX5fV18H7DiRWPnqtWiFHDx5zFN1luMErA==</t>
  </si>
  <si>
    <t>CHRIS T FLATT</t>
  </si>
  <si>
    <t>6c729166-3246-ee11-be6f-000d3af4645f</t>
  </si>
  <si>
    <t>Fuv2jwT8oAh16IT3lfHDp8dC57XJfE516ihJ0ru1erRYFp5fH1l028BfGM1LACywHv5p1bmwD4OSTnKHPTQh3g==</t>
  </si>
  <si>
    <t>CHRIS WIGLE</t>
  </si>
  <si>
    <t>9d1a9164-323b-ee11-bdf5-000d3af462e8</t>
  </si>
  <si>
    <t>LR3uO/ixAc3jEwLzM8TGFzhfn6X42QhbBUZW4fQ/jnVvHmpmrc5FGMCkwDKQreEu33wXZ20NW/IoO28a7q8lBQ==</t>
  </si>
  <si>
    <t>CHRISTIAN  L LAWSON</t>
  </si>
  <si>
    <t>4e9d25fa-323b-ee11-bdf5-000d3af46d37</t>
  </si>
  <si>
    <t>uoD7jn5C2+/TmdZjINUbQcApqP54lr0BfiJ/qnQfIi+O7bhKL0SEBhubEXgEqlPj4N227c4uaPDtA/d16l6XXg==</t>
  </si>
  <si>
    <t>26396b8c-386c-ee11-8179-000d3af4f8f4</t>
  </si>
  <si>
    <t>Nmk/F/iLFnlJ7J5PLMuL1knYAxGE/F5wy50h5rjb806m4psu/EvdmlK6m/NsAoQycefNx/PgwJvkVw54aFbwdw==</t>
  </si>
  <si>
    <t>CHRISTIAN CAMPOS</t>
  </si>
  <si>
    <t>5dd55c1e-d904-ee11-8f6e-000d3af46d37</t>
  </si>
  <si>
    <t>y1Oj1gcc1SVG8TfwJTwuRNbg7/l4Qm+rVlaW5ag1JZCfx/Q8xznN5oNlIZaprQ1ij1R9z0VICmlAH+r+XaVZ6Q==</t>
  </si>
  <si>
    <t>CHRISTIAN F A LISE</t>
  </si>
  <si>
    <t>28c55fe2-f693-ee11-be37-000d3af46d37</t>
  </si>
  <si>
    <t>e5VskLkBMBK2IeDgCrl1S95W4mj5Md/abaqXnOeJUHSMvCr11aJDY2nhB2B8Wl30aNwW+wbOZE5CC/jPIy1ltQ==</t>
  </si>
  <si>
    <t>CHRISTIAN M CARDONA</t>
  </si>
  <si>
    <t>878e668d-2e9e-ee11-a569-000d3af4645f</t>
  </si>
  <si>
    <t>UVg6OPxL8m7myD9Fom9KT/b6ywoBS0YKoZzThwj+wvdQe6yQasyD/Qi4H19StssuaSCQ8FpVtRuPyCGu3LQ5IQ==</t>
  </si>
  <si>
    <t>CHRISTIAN MD SAVO</t>
  </si>
  <si>
    <t>2839ce8c-430b-ee11-8f6e-000d3af46d37</t>
  </si>
  <si>
    <t>fmUFlfJa9WWj0fNeKs9kVojsMTsYuQRH1ZS/qbssrKdvnmAOjU4xyoNZRHdPZe5pl0j4Uz+NVUZETPHYMJKF3g==</t>
  </si>
  <si>
    <t>CHRISTIAN MICHEL LEMIEUX</t>
  </si>
  <si>
    <t>8d30c6a3-c0b5-ee11-a568-000d3af462e8</t>
  </si>
  <si>
    <t>IjqsC3E7w1vOppRAw8MRcDkMEr3qLx96VxoFHRA6EHK90Jv+FAkamFCoj/S9aIcJ+2dAFkCDbLcCNQ7v4QsQjw==</t>
  </si>
  <si>
    <t>CHRISTIAN N GILFOYLE</t>
  </si>
  <si>
    <t>465175c4-2e7d-ee11-8179-000d3af462e8</t>
  </si>
  <si>
    <t>bFppZMRPH6c7iNRS5T3oNg7ektu2Scb7UnzdLDQWQnZfOVFefm3mkUBFEBKsg2K7VpCF9infPbaaaduwchapUA==</t>
  </si>
  <si>
    <t>CHRISTIAN ROSS CAYLEY</t>
  </si>
  <si>
    <t>70d7da94-c31b-ee11-8f6e-000d3af4645f</t>
  </si>
  <si>
    <t>U19iUuedFhk0o7or+bqxraQHew3R6E9RITMvOEALn4AUAsZvF12hAl4e5Qy3FSa4Dw4JGepFxW2JTWGr/FRvFw==</t>
  </si>
  <si>
    <t>CHRISTIAN V JOHNSON</t>
  </si>
  <si>
    <t>80fbbf69-c673-ee11-8179-000d3af462e8</t>
  </si>
  <si>
    <t>xH8oDM8nT4/Y9oJvNghOL/GM4+GHQu7gyAinMZXavVHjR24mp3GSn6JhKnWEaV43zsWpE8o6y+vcRi/xmNGICg==</t>
  </si>
  <si>
    <t>CHRISTIE W BIEBERT</t>
  </si>
  <si>
    <t>7625b181-cbc3-ee11-907a-000d3af4645f</t>
  </si>
  <si>
    <t>UfI7WzSelP5p0vDhgWXGNtVnhLeUl6MkaT0Y4+zNYlCiKw6gi6CqyxgE+jp0f1rYUgolo5qjEIugHZL7gi1OMA==</t>
  </si>
  <si>
    <t>CHRISTINE  NALY ARMALI BOIRE</t>
  </si>
  <si>
    <t>c2da4bcc-fb46-ee11-be6f-000d3af462e8</t>
  </si>
  <si>
    <t>KABl8TMTGlJdB6mqZFeE4mAjKTtRgGX2KWW3M5R3/pwP65FimbtMMtXIJJV+V+Bgdv37kSOSP2KnLuVVHsRFSA==</t>
  </si>
  <si>
    <t>CHRISTINE S SCHOFIELD</t>
  </si>
  <si>
    <t>f7acb680-d804-ee11-8f6e-000d3af46d37</t>
  </si>
  <si>
    <t>7pE1qiXgDbSYTsHC/q0lw2J1ozbt5VDhLeyrbWyNkGrJ7fx6pwvtueVAS2vC+bdKj0ljZLZyI/PV+16rZDOA5A==</t>
  </si>
  <si>
    <t>CHRISTOPH BRENNER</t>
  </si>
  <si>
    <t>b19429a3-bb2a-ee11-bdf5-000d3af46d37</t>
  </si>
  <si>
    <t>fCsXFA0w9ncj31xLeAcloEB1+PP97EAEgovJf2sSb5lPNad1x3hFiuafB2ZD0E2fcTIvNQzeOdZlN7nPy+pCcw==</t>
  </si>
  <si>
    <t>CHRISTOPHER  D WEISS</t>
  </si>
  <si>
    <t>48c06a28-33db-ed11-8847-000d3af46d37</t>
  </si>
  <si>
    <t>aJKrKuu/995qamDHQzdfnTLTyctc2I3jyU6dTABj7uUgoTbK4FYjGfr9f/umZUZSK/SEqPr9udZi941MK9s4bg==</t>
  </si>
  <si>
    <t>CHRISTOPHER  J LEMOINE</t>
  </si>
  <si>
    <t>ca695e5c-33e6-ed11-a7c6-000d3af4645f</t>
  </si>
  <si>
    <t>B8QOaZjpPh4/vk2E/lfo06M+/thGP/NvVkRVUce1+EdejjSINiPC2O8OfmaUwgDTpcrnxpBSizTRLvHuAvVj+Q==</t>
  </si>
  <si>
    <t>CHRISTOPHER  J NEWMAN</t>
  </si>
  <si>
    <t>cacaf7bd-c5e7-ed11-a7c6-000d3af462e8</t>
  </si>
  <si>
    <t>GtMYawK20ms3PRZYX9nExYEYhpURf34/m/84Szqd7lIslc4Ag+wg1+DDdSBBmvDvML05ThCvVRIB75yN1wJZ9A==</t>
  </si>
  <si>
    <t>CHRISTOPHER  M MURPHY</t>
  </si>
  <si>
    <t>2a2014d4-0ff9-ed11-8f6e-000d3af462e8</t>
  </si>
  <si>
    <t>DbsS8XKN17GeHPdvqTzQ99JNM2PBlINTiVTu/o4j2spRjlI+W4bJ7vxo0msEUw0r9Y7P2mt08Ji1SGw8p3RFiA==</t>
  </si>
  <si>
    <t>CHRISTOPHER  P SHORTT</t>
  </si>
  <si>
    <t>1cfa0823-93f2-ee11-a1fd-6045bdf983dc</t>
  </si>
  <si>
    <t>bx92O5LapYaPMTMP9PkLIUKxMMgKQKuSrn6QGZPVjfpHnEjtbqXzelG9+YFdD6MkvBlL1o5Gd/kQXMWySp602w==</t>
  </si>
  <si>
    <t>CHRISTOPHER A BALTIS</t>
  </si>
  <si>
    <t>1bb3f343-b240-ee11-be6e-000d3af46d37</t>
  </si>
  <si>
    <t>u8+Z8AvnfzNe/PQcJvsXvTrc4nUVt1Ve+Pt793ZvUi+f3VZeOt18GTN7yxpuIBBtRaweH5vED8GgCuZv+E5jag==</t>
  </si>
  <si>
    <t>CHRISTOPHER A DRESSER</t>
  </si>
  <si>
    <t>677fe046-2e7d-ee11-8179-000d3af462e8</t>
  </si>
  <si>
    <t>9YJ+JPTirXnZ8gfqc4uISJtRbdF/aocF/aqOvNruUEk8xaC+GOcmUcjBB66jBFOmzOBr5RiuHhtjLzzwmdlcvg==</t>
  </si>
  <si>
    <t>CHRISTOPHER A DUMONT</t>
  </si>
  <si>
    <t>b6183dbf-7c62-ee11-8df0-000d3af4645f</t>
  </si>
  <si>
    <t>1kDSkcTVj2HYlXOfvNNWs0K/Qotp96+0ng2EEEPLOSgjEXQ4JJXQBWL/H7X9tEVOuD8c1iX2vMGo4/UbKav5Ug==</t>
  </si>
  <si>
    <t>CHRISTOPHER A FERRERA</t>
  </si>
  <si>
    <t>c04594bf-d62d-ee11-bdf5-000d3af46d37</t>
  </si>
  <si>
    <t>eLmg9mTLzymZz9RU+O4xrOg+Hy/CSe57wxUIPuDI4evAsawVRHzlR3QH/6K8tzrKtHJUQrpod8IgZnjpWUs8aw==</t>
  </si>
  <si>
    <t>CHRISTOPHER A JOBE</t>
  </si>
  <si>
    <t>dbcd6020-236b-ee11-8179-000d3af4645f</t>
  </si>
  <si>
    <t>uAQTgFqBK8VTD8qCBeul4feAVOwrbAfKKUUFKpS1L1+Pe5HR9wvglceyafG6L6HolKt0BvQCZtOmDO9ZqdEqRQ==</t>
  </si>
  <si>
    <t>CHRISTOPHER A WALKER</t>
  </si>
  <si>
    <t>822b4686-a044-ee11-be6f-000d3af46d37</t>
  </si>
  <si>
    <t>157YU/G7TAsCEAQvwUA7xWEUkSZuR4u97oa4gW9IUUI+8JiIC67FscTeIo1q84PWc44rHNfHsZewaGushnRHnA==</t>
  </si>
  <si>
    <t>CHRISTOPHER ADAM COURTNEY</t>
  </si>
  <si>
    <t>8c2b4686-a044-ee11-be6f-000d3af46d37</t>
  </si>
  <si>
    <t>YT6CE9oQhdv7e8clcbnd49X/sacQx2hSdxOieu75uGv+bMmU1sBMwxP53mYdB4KVV2319i6/HJAG7BBf1+lxKw==</t>
  </si>
  <si>
    <t>8eeafdf3-d8ee-ed11-8848-000d3af462e8</t>
  </si>
  <si>
    <t>a5biWVXqmNTImlou4Wmk+QhvECTZ59NoWKn2H/R0m7okanYpjtovB8jtk6ShHqnong74fZs8DRbQIkD/wSoAFA==</t>
  </si>
  <si>
    <t>CHRISTOPHER ALAN KEMPLING</t>
  </si>
  <si>
    <t>864a3ad9-9e0d-ee11-8f6e-000d3af46d37</t>
  </si>
  <si>
    <t>DNXw5v4VkvWm8E9RnnSDADh0Moi7Z4zcyaTz0SXZU0GdIk2oqc+VpYQy+tGpFC6+ab0xsK9W8c0nMKfglLzztg==</t>
  </si>
  <si>
    <t>CHRISTOPHER ANDREW INGRAM</t>
  </si>
  <si>
    <t>185c6186-c5c6-ed11-b597-000d3af46d37</t>
  </si>
  <si>
    <t>sMjwRshy/9xmwm3s6Xd3fH21WXrLdqfU7zKl2vBiIMHQo8kDyJigwAd/UegQ5+RhNWkcQX+YpM41NkbG74hgCQ==</t>
  </si>
  <si>
    <t>CHRISTOPHER ANDREW MOWAT</t>
  </si>
  <si>
    <t>edf510f4-f8a9-ee11-a569-000d3af46d37</t>
  </si>
  <si>
    <t>9TBPEm/NJhLnjw6UU7o6xY8gRBQOHL5tWP5LDflBv3NmyG3rFSTAYIEXjbr46/lUAPLjGCaa4PtdUAEu66FnKg==</t>
  </si>
  <si>
    <t>CHRISTOPHER ARD</t>
  </si>
  <si>
    <t>c75ac085-2d93-ee11-be37-000d3af4645f</t>
  </si>
  <si>
    <t>JGQ+5sqcKT+Ujv4HPPeAZUIg7KoCTWjH14Tv3YruyFYchVau/wGada/DYUrvQm90kownjCDM7UTvE6pmODTLvA==</t>
  </si>
  <si>
    <t>CHRISTOPHER ARMSTRONG</t>
  </si>
  <si>
    <t>dd865f80-c5c6-ed11-b597-000d3af46d37</t>
  </si>
  <si>
    <t>notq94Jv5VAc3QqEg+seal48dxd/SUz3Uncnf25kY1r6rN1Z3+UhJA/9jKkOR+DUrM4cDw/ulO+08JL9Xrqd3g==</t>
  </si>
  <si>
    <t>CHRISTOPHER ARTHUR BOULTER</t>
  </si>
  <si>
    <t>f74e46cb-c673-ee11-8179-000d3af4645f</t>
  </si>
  <si>
    <t>ZYQRAh0TMSZLPo9gH0nx6xeA3atrDGQnj9ojvorVVF3MqDZW7KdB73I/uXujF27/BRvmbHpFnS/nWtXuDAKNsw==</t>
  </si>
  <si>
    <t>CHRISTOPHER B BISHOP</t>
  </si>
  <si>
    <t>875246f5-313b-ee11-bdf5-000d3af46d37</t>
  </si>
  <si>
    <t>nQTk1OKGc94gKGKTbZwReQhLM/6in9+NeQyZN0dZosw/ishtJer0emsEzR86shYKtgk3PPi2Z5nMDWLxIZCDxA==</t>
  </si>
  <si>
    <t>CHRISTOPHER B FREER</t>
  </si>
  <si>
    <t>4113f042-ee6b-ee11-8179-000d3af4645f</t>
  </si>
  <si>
    <t>BEVkks4i6axb9ap+0vqUpi8cWWveWWnwVkU7RxOopIhEAqy3coz9JXEFsn+S31L0Xv2sBi9BKW4H31AOzP2XFA==</t>
  </si>
  <si>
    <t>CHRISTOPHER B MONETTE</t>
  </si>
  <si>
    <t>564c25a1-2276-ee11-8179-000d3af462e8</t>
  </si>
  <si>
    <t>FwXVdVkX9u4N1rqmnRjb+mMnjsrlGtBYYaa/fm44n6fYzoONVeZdRSrTZ/d4pfl7COzijRBh42u2YgJI7iaK4g==</t>
  </si>
  <si>
    <t>CHRISTOPHER B PERRY</t>
  </si>
  <si>
    <t>7e9ff511-8aab-ee11-a569-000d3af4645f</t>
  </si>
  <si>
    <t>ZsXbGWbFudVzgfQg1ERwjee2XSyXB0DUIXNfiPWW3LrJrt+7v6o+FfJnyL6zhitNBVzPDzV/kwpTeMaou1ITLg==</t>
  </si>
  <si>
    <t>CHRISTOPHER BERT PERRY</t>
  </si>
  <si>
    <t>4d699b1b-6ae5-ed11-8848-000d3af46d37</t>
  </si>
  <si>
    <t>Tek2T/79j4Ev6FKPS91S2+zTuBfINUuC/+ylIIqnMJJqX53t1540NX8CH8wtGmmTfndCEiPWJOsCKgALH75Jwg==</t>
  </si>
  <si>
    <t>CHRISTOPHER C FITZGERALD</t>
  </si>
  <si>
    <t>ec9eaed3-aecf-ee11-904d-000d3af4645f</t>
  </si>
  <si>
    <t>8Cgjvr9kue6KfMZnv50Evokn7uuHDV0fKMtLM4u4HgnTNo8jxGpRukkH6mqMp47XqGf4p7UC7FmxoUuWGvXvjQ==</t>
  </si>
  <si>
    <t>CHRISTOPHER CARLOS KANAAN</t>
  </si>
  <si>
    <t>6871b6b5-2fd5-ee11-904d-000d3af4645f</t>
  </si>
  <si>
    <t>PERxmBGZzaiEXG7h/Qahkgch+qKabF+OakiTvhW5XCk2lmz7Q02ZdhJbEegUROJTPd7u4M8Bt5rbrEyxoghQZQ==</t>
  </si>
  <si>
    <t>CHRISTOPHER CHARLES EMERY</t>
  </si>
  <si>
    <t>adf2a2cd-2fd5-ee11-904d-000d3af46d37</t>
  </si>
  <si>
    <t>Kjd8oLNFZIu3XuiFlBhCDDxavfMG+IGxco88vv/V0GF2EmsH5z3zpm5P0LV67KVZQuFMKNBJOqvytEpFiHbqTg==</t>
  </si>
  <si>
    <t>10b56301-d9f9-ed11-8f6e-000d3af462e8</t>
  </si>
  <si>
    <t>JXXf86YejdThzHgIlWkv0zmzoli2zgHFLhiHp8A+XMz3G4xoLhdFNZnzO4h1GqYCb3JaiK+PK+VY5Xi271LQ2w==</t>
  </si>
  <si>
    <t>CHRISTOPHER CHARLES HARRISON</t>
  </si>
  <si>
    <t>b83a600e-2034-ee11-bdf5-000d3af4645f</t>
  </si>
  <si>
    <t>XRZCc4it1t0K7puFVuICZI3HvI6cYbB+H6j0laAgkL+UpLjifZmLTNug2n0ge0M2UsQCNqk9+rL0kPiC1t7NBg==</t>
  </si>
  <si>
    <t>CHRISTOPHER CLARKE</t>
  </si>
  <si>
    <t>95de24e3-5dc5-ee11-907a-000d3af462e8</t>
  </si>
  <si>
    <t>lXjXJViX5BUSWYB/HHDus7MxnwtSYQHB6V7Un21DGTDHu7kSC3ysllsRFpOqRysuuXNAbtQmjkQSC/3GWCfrJg==</t>
  </si>
  <si>
    <t>CHRISTOPHER COTE</t>
  </si>
  <si>
    <t>be494ed2-20ea-ed11-a7c6-000d3af46d37</t>
  </si>
  <si>
    <t>HPPRwtHcgWr6RoI5ARfmmW/rbPAMzDVyVfyYIXi9PtSEuYv+q5bR9ymvaRe1IqF4hbcXb9GDOon9ACCZCaAaWg==</t>
  </si>
  <si>
    <t>CHRISTOPHER D BOGAERT</t>
  </si>
  <si>
    <t>01b4ab0a-6c66-ee11-9ae7-000d3af46d37</t>
  </si>
  <si>
    <t>P+Qa+F/gFaLiHUjoEClbunbr1RvcVtaidY1yFqOPYpNcDYpDrfhyG3x8GCn/CPIactBdASlKYx9pHViy32OL3Q==</t>
  </si>
  <si>
    <t>CHRISTOPHER D MARSH</t>
  </si>
  <si>
    <t>caa72368-8efe-ed11-8f6d-000d3af4645f</t>
  </si>
  <si>
    <t>Nl/jDvj0jbCPvnLHUxHjqxi6kghUW7x09X21L+p9T/pwASLy9lHq3Z3pp/vOMVA/TreatNJZntv0pezGuejBIA==</t>
  </si>
  <si>
    <t>CHRISTOPHER D NYMAN</t>
  </si>
  <si>
    <t>50be217f-3472-ee11-8179-000d3af46d37</t>
  </si>
  <si>
    <t>BYVY6L7YUoaIOLyfsTCN6eXSsmpCnpRDJKSfWN8tTJg0TXEHlD5x+x9vwwWBYibX3JnD5HTKmMBSlEhKvt5IyQ==</t>
  </si>
  <si>
    <t>CHRISTOPHER D RUDY</t>
  </si>
  <si>
    <t>e4871ef2-babb-ed11-9885-000d3af46d37</t>
  </si>
  <si>
    <t>64g8Z1KwvwGsGBPX558bkoeh3iL6L7CljbCotZvNic+MFqv2AuQI7St5sp4ERH36NJj3gvWtzLCOBcvZr/S1zg==</t>
  </si>
  <si>
    <t>CHRISTOPHER D SZACK</t>
  </si>
  <si>
    <t>30db3b2e-c7fd-ed11-8f6d-000d3af46d37</t>
  </si>
  <si>
    <t>c8mCQToRIWUC3Ey5vRkQDEDVcHqNGkIfDdC9x2Itg/y4w7eESEAL4MvYqqFxDUOnrdKs2Z4/UchBoVUPNfAQQg==</t>
  </si>
  <si>
    <t>CHRISTOPHER DANIEL FARR</t>
  </si>
  <si>
    <t>92135eff-c4df-ee11-904c-002248d56374</t>
  </si>
  <si>
    <t>WD1hkbiyLpHwFl94wG9uZE83UVCu8niMeE7hzy5L6b+3nywfgyEPpyEHZSScgCNjB+YbvW10g9GACyscSSyr8g==</t>
  </si>
  <si>
    <t>CHRISTOPHER DARRELL CLARKE</t>
  </si>
  <si>
    <t>b9f6ecc2-2d9e-ee11-a569-000d3af46d37</t>
  </si>
  <si>
    <t>UF3CbpQG6BzSiO+xVYdVg2qjxqF+WXl0sza2zbyeRoo+e0sur3G+WXlYtRoCPbcgTNxy8psbe68SWXr7yzwZ2w==</t>
  </si>
  <si>
    <t>CHRISTOPHER DENIS COUTURE</t>
  </si>
  <si>
    <t>722132d7-2c7d-ee11-8179-000d3af462e8</t>
  </si>
  <si>
    <t>gdFeAZPCdGFk2+QfKISuOdHN6imxZzggjHCvjVmoPrMNwfVpnKkyVyGu8B465cwDnNejXZlrqXa0nri0RQyKeQ==</t>
  </si>
  <si>
    <t>CHRISTOPHER DUGGAN</t>
  </si>
  <si>
    <t>8e39d39d-f5ba-ed11-9885-000d3af4645f</t>
  </si>
  <si>
    <t>F9von7jHiglY3JBm9ekA/KGbs5liv5p04yY1nPe9R0mYCFlOEoAdW1rqbGtZGzglL9uRTDfDDeyNkfgL3JR4yw==</t>
  </si>
  <si>
    <t>CHRISTOPHER G MAHU</t>
  </si>
  <si>
    <t>425300fb-0c17-ee11-9cbe-000d3af46d37</t>
  </si>
  <si>
    <t>EzmYDJ8OKGEQXhXhknrC7itt8IX/l36ZXbgbhT1qyOWz3zWudirEZrD2n5MrOCGrGOOS1fG2Jg6x7lh7plwjXw==</t>
  </si>
  <si>
    <t>CHRISTOPHER HEATH</t>
  </si>
  <si>
    <t>0df3c1c2-e9c9-ed11-b596-000d3af46d37</t>
  </si>
  <si>
    <t>gYOuytY8OEhTGpvigwLZWxbTsKBLoeJZIqMTtyP8wEb7ZwGCjrpkgTKPmhNr88Az074veEw0+gc1/4N4Da2iTA==</t>
  </si>
  <si>
    <t>CHRISTOPHER J CHOPPING</t>
  </si>
  <si>
    <t>bd3d4506-345c-ee11-8df0-000d3af46d37</t>
  </si>
  <si>
    <t>XmjsjiLOTtDMM8V38HszXnMyeCNZonGDI/qbJna7bR7l44A2ReKPZfAvZRHgVOwbx3JmqL4CQiX9UjUGVJ56rw==</t>
  </si>
  <si>
    <t>CHRISTOPHER J HEIN</t>
  </si>
  <si>
    <t>4617ef59-8051-ee11-be6f-000d3af4f7e8</t>
  </si>
  <si>
    <t>OkjdtoVFQ4mTUHE2p80M/jEJET4DuwYX3UV8hnENKUeQWbfOAm14EhdVI1jBmCwEo13xDWkswIqliaNxB3z8fQ==</t>
  </si>
  <si>
    <t>CHRISTOPHER J LEROUX</t>
  </si>
  <si>
    <t>a5a90dc2-4284-ee11-8179-000d3af46d37</t>
  </si>
  <si>
    <t>OTChpa8QhyCiQdmPXIrYP6Irb96ulQXqmAUTJuJVrmwJ+aCG4ZBxDLJMrv7E1iYArJgFG98JapIHfd/8nwRuSg==</t>
  </si>
  <si>
    <t>CHRISTOPHER J MACADAM-BOULTON</t>
  </si>
  <si>
    <t>f1f49945-2d7d-ee11-8179-000d3af4645f</t>
  </si>
  <si>
    <t>vdDKvIFM0hCgOcRsNDA7dIOYPq0Kpd5qtOs9cCRfyYFYr/jmGp8pqlv8AMclGAwRkArQTLPYcgjNoqkxPtcBNQ==</t>
  </si>
  <si>
    <t>CHRISTOPHER J MAIDMAN</t>
  </si>
  <si>
    <t>8dc406c4-5607-ee11-8f6e-000d3af4645f</t>
  </si>
  <si>
    <t>NnzgXbx4qUOD7vTFoNolcU4ep03o9sVylA+lAUoHaS5QTLVyIEVcyVg3ES6ufnUAYcez7JiigJm+SCX++JE2KA==</t>
  </si>
  <si>
    <t>CHRISTOPHER J MATTO</t>
  </si>
  <si>
    <t>56cab22a-8aa0-ee11-a569-000d3af4645f</t>
  </si>
  <si>
    <t>bysfWmwUbQm60xK/4DK97ukjpwSXG5jPtO/zOAjz467x8J7VyEhssbJJBmX9KFSGdMS6rqmh1Dxviw4SwXFTyQ==</t>
  </si>
  <si>
    <t>CHRISTOPHER J PETERS</t>
  </si>
  <si>
    <t>45de8374-7c41-ee11-be6e-000d3af4645f</t>
  </si>
  <si>
    <t>eHyUUJAZSjO8BKUf+0F00lestI/ZxV/+RSxsRZhGemg0kLH9yqh6BEdNW/m7/IYjDVeNMyPBwd7MOz8mHwsxpg==</t>
  </si>
  <si>
    <t>CHRISTOPHER J RENAUD</t>
  </si>
  <si>
    <t>b8ea7616-486e-ee11-8179-000d3af4645f</t>
  </si>
  <si>
    <t>07q6HdDAOtTd5XBMKow1mLb44gom6qr42vl6LMtlyjHtn7ZajNrY+vf6v1QYwdIVB466utKqEgWa8RuUTDqKbQ==</t>
  </si>
  <si>
    <t>CHRISTOPHER J SADLER</t>
  </si>
  <si>
    <t>8ff7fbe5-bc2a-ee11-bdf5-000d3af46d37</t>
  </si>
  <si>
    <t>Durdd5b/mmrUaq1yro7KzYL4XvwkOdCVhutkD9fK5dW23V6BjWABp23KuxJXv60cOVCPl33o5nZJwNx42ZTToQ==</t>
  </si>
  <si>
    <t>CHRISTOPHER J STUBBERFIELD</t>
  </si>
  <si>
    <t>1d49ec3a-b46c-ee11-8179-000d3af462e8</t>
  </si>
  <si>
    <t>U7ulEnROi0TycYpCpbEoLnmxnYo2vmYUcLYoRtCPULo9lHxLofaWaxHENtz94t1H5qVyuBybg8pivhCdhevEjA==</t>
  </si>
  <si>
    <t>CHRISTOPHER JAMES HENDRIKS</t>
  </si>
  <si>
    <t>b9b79cdc-626f-ee11-8179-000d3af4fca3</t>
  </si>
  <si>
    <t>aPJw0tmX+2wgTz/6buKq/bu54PecLkWGeQyNl6VnxEdI/w8oLFD9cOmmk+SK2nyQSxPK8yzpeAewuu3UvCki9A==</t>
  </si>
  <si>
    <t>CHRISTOPHER JAMES MCCULLY</t>
  </si>
  <si>
    <t>10b5e45d-a270-ee11-8179-000d3af4645f</t>
  </si>
  <si>
    <t>z69MuLTLzdf+B4pgeum27G/upCPNHcikqbjU1IuxTMZtsNFPTWHo5yvnbHmqV7xzxqThJEYsQNcCO+6bIuRuoQ==</t>
  </si>
  <si>
    <t>CHRISTOPHER JOHN BRADLEY</t>
  </si>
  <si>
    <t>47272b72-66b3-ee11-a568-000d3af46d37</t>
  </si>
  <si>
    <t>tE+GA3xmQTxpCN75Fluduc6XiRiTg9W6b3XF58PoCU9q84O+uawIM8KuG2XJA3GilxVxhK2HxVZNlNTWamlVvA==</t>
  </si>
  <si>
    <t>CHRISTOPHER JOHN DORIS</t>
  </si>
  <si>
    <t>e0eedaaa-9cbd-ee11-9079-000d3af46d37</t>
  </si>
  <si>
    <t>NJ+MU1cmQzs0V6fF+j7OCCZNXErcAAfqLzFlqKaCjXKWuAYo8H3iEOJEAimblIQQ+cMk/yqzlY+EupNjoZUQIg==</t>
  </si>
  <si>
    <t>CHRISTOPHER JON MOFFATT</t>
  </si>
  <si>
    <t>f9cbf4bd-1cad-ee11-a568-000d3af462e8</t>
  </si>
  <si>
    <t>Fi+krfkyky0G0/ivHGrLhFSS6JzvUXmGk3+r7kzhJbQzpB7Z150zNZXe9f14Drfzz6LJcqYQkwmZe/sblcS5JQ==</t>
  </si>
  <si>
    <t>CHRISTOPHER K BEREZA</t>
  </si>
  <si>
    <t>c1cbba55-8c84-ee11-8179-000d3af4fd82</t>
  </si>
  <si>
    <t>zWUe8sBRPxK6dgcWU+dRgQy3qm7xDydM6B1LFs3w8QzEh1jfudp69Qp4A70jpEyIPlcfGqrSmXDBvhg5BwKa6g==</t>
  </si>
  <si>
    <t>CHRISTOPHER KERRIGAN</t>
  </si>
  <si>
    <t>76bedc1c-b335-ee11-bdf5-000d3af46d37</t>
  </si>
  <si>
    <t>di5ifI0lYAnm+x1FB97JgGshVI1kSOH6KJtsZEBLytxX60kQQnBPpiNV13WtVTNzLxfNO6p5wUpei1U6OID/4w==</t>
  </si>
  <si>
    <t>CHRISTOPHER L A PETERS</t>
  </si>
  <si>
    <t>eecc84eb-a165-ee11-9ae7-000d3af4645f</t>
  </si>
  <si>
    <t>vXLH+zC7wD1TLtRLWI8mgJFnOZ2yhyt8/IeC4jJ+eMAzkjLmcWczV0eb44uOl2lNtwWXX5qdZJtoIpTUgxb+AA==</t>
  </si>
  <si>
    <t>CHRISTOPHER L WIDDOP</t>
  </si>
  <si>
    <t>a85c5e5e-d843-ee11-be6f-000d3af462e8</t>
  </si>
  <si>
    <t>CuB79vBIrTWAKB9IR0pA50bIz3gAAIktASFT05j3ZR7dLexFrDj/ogbzTHKtXQiGp+pOGzVmqRZtVbXJ7OUt1A==</t>
  </si>
  <si>
    <t>CHRISTOPHER LAMPMAN</t>
  </si>
  <si>
    <t>ef2a2922-d843-ee11-be6f-000d3af46d37</t>
  </si>
  <si>
    <t>yZEafuV7YJS/pBF3og3OZP6H+fI0T/aqGqxjwUPO/0dpwPv1r8YAtOsMHfP40pF04w1G+gZLxwCTfXcfttJrtg==</t>
  </si>
  <si>
    <t>ea4d4e7f-bb2a-ee11-bdf5-000d3af46d37</t>
  </si>
  <si>
    <t>vdO8MVf9Yq6PZjbFnZuhmRyB+w97WIOQQDjsnSwjIw+7Mv7wc/bT32+QJHKgcEjlYO4mTzTXETZ4uLKc0MHSdA==</t>
  </si>
  <si>
    <t>CHRISTOPHER LEE JOURNEAY</t>
  </si>
  <si>
    <t>f91f7945-41bb-ee11-9079-000d3af462e8</t>
  </si>
  <si>
    <t>zUAYAVmGazGi+LKvDsySv+g4pbleux6zUN8b0bAYkJPw0OOUgWHC86n1Noz+CwvTAZc9YJckOvlVmCDwiA/hWw==</t>
  </si>
  <si>
    <t>CHRISTOPHER LJUBICIC</t>
  </si>
  <si>
    <t>51468927-226b-ee11-8179-000d3af462e8</t>
  </si>
  <si>
    <t>hDfzd5anjuk0Mx6lCc2Midwwg1nFLr36F7dMgbRA7yDG8VM6/KMYGKkHad8uI4OdA3EcZN4oxi/s5XBlVeLj5Q==</t>
  </si>
  <si>
    <t>CHRISTOPHER M CUTHBERT</t>
  </si>
  <si>
    <t>67b701f5-d8ee-ed11-8848-000d3af4645f</t>
  </si>
  <si>
    <t>K0wkD2S0MqvKe3OYqb65xO48/YIRYmZaLIwgY0QOgiYlwM41MNnV4rxX0TNm5OWfB9cXZHb1iP4eBDT/ppmN+A==</t>
  </si>
  <si>
    <t>CHRISTOPHER M DAMIANI</t>
  </si>
  <si>
    <t>c87db43d-2ebf-ee11-9079-000d3af46d37</t>
  </si>
  <si>
    <t>WcdjIwgHmzNcmpcQDXaQQl+vh/vj4XNbXgSyiD7qN3wKD+jlCIbbAgneBsQIm9ctejzA1MpVnruarRxZq3V1tg==</t>
  </si>
  <si>
    <t>CHRISTOPHER M DUPUIS</t>
  </si>
  <si>
    <t>1b92d905-4603-ee11-8f6e-000d3af46d37</t>
  </si>
  <si>
    <t>+iPD3tkMKoKRRhEeSuWXLKIoUXW4rAcNbgEoOtJ9ygxx9hsfXqHwN4x/sFF3T2bNKFAcVZkQPz+kX7BRTXlv/Q==</t>
  </si>
  <si>
    <t>CHRISTOPHER M FLEMING</t>
  </si>
  <si>
    <t>e7cc84eb-a165-ee11-9ae7-000d3af4645f</t>
  </si>
  <si>
    <t>ak+XPa6q+AZESZ5y5U1du92GMFmCUTFiWijY3LTm6zmQ3j7ktg1hVZKQ6uXVh9SfGlzjKo50fDbjvqBsfadOyw==</t>
  </si>
  <si>
    <t>CHRISTOPHER M GODIN</t>
  </si>
  <si>
    <t>9f46e170-bc2a-ee11-bdf5-000d3af462e8</t>
  </si>
  <si>
    <t>sKZitsAjJiIGBgs+BuVCXCudJeRG/+I1BmNWYuQAtAcUgiFf/gK8UW+rpT7YfeMB5L9ElvByPM0YjKbhil+FOg==</t>
  </si>
  <si>
    <t>CHRISTOPHER M GRIFFITHS</t>
  </si>
  <si>
    <t>5ab8d728-0e2d-ee11-bdf5-000d3af46d37</t>
  </si>
  <si>
    <t>P3XXD9BrOva45zHSKS9zFQ1hAeGOSSDgXOuDf7Mqv4UTFlWbz0Id7HhLWPYcdgrHglphcklEk/QqSKoYU2zVCA==</t>
  </si>
  <si>
    <t>CHRISTOPHER M STEWART</t>
  </si>
  <si>
    <t>75326130-0ecd-ed11-a7c6-000d3af462e8</t>
  </si>
  <si>
    <t>3Mibu3bE7ZwQHlU5VGbJGRPo1s/yMmfOKHnW0OcjBKIhuPdfh9zv4I4nAjy9Lz+Ua0QyL4RKmfS7Ol6WaM5wTA==</t>
  </si>
  <si>
    <t>CHRISTOPHER MARK DANIELS</t>
  </si>
  <si>
    <t>e971a671-b4eb-ed11-8849-000d3af4645f</t>
  </si>
  <si>
    <t>xCCzm8Ki6+hPEvbljZww14PjKdoSevAueKsu+hdxwnsMJWkHCa0Tz52/CQh+XS2VmCjk3+vTfrdB6nLIyREfWw==</t>
  </si>
  <si>
    <t>CHRISTOPHER MARK TAYLOR</t>
  </si>
  <si>
    <t>f8f1f5b2-0e43-ee11-be6e-000d3af4645f</t>
  </si>
  <si>
    <t>8i2bBooI02a+HrqH2ARNJpNKeJts/WZA6iPulEb+pR1bfpi9yI7cYTePlQCJu8nzWlArNJQDvEiAxrBxuGZ7Ng==</t>
  </si>
  <si>
    <t>CHRISTOPHER MATTHEW PIKE</t>
  </si>
  <si>
    <t>039ffdd2-b109-ee11-8f6e-000d3af462e8</t>
  </si>
  <si>
    <t>S9SqdRItKNzOF1h8nVrkcPTHzBX/eLisdcKl4GGskLIRjmYUip9d/QMZVWONU1kMUdcQ9tn0j1uP3v91euDacQ==</t>
  </si>
  <si>
    <t>CHRISTOPHER MICHAEL HURST</t>
  </si>
  <si>
    <t>72eb8f41-8ee8-ed11-a7c6-000d3af462e8</t>
  </si>
  <si>
    <t>hnshRqYS3LoWEUNrv2L5y2jifHOoUalpdDjfYVRp1hZLj7K+tKkDJcYh4s3E+gKsLVXZYzuFL218krQOlNBDZw==</t>
  </si>
  <si>
    <t>CHRISTOPHER MICHAEL JEFFERS</t>
  </si>
  <si>
    <t>937fffd8-5633-ee11-bdf5-000d3af4645f</t>
  </si>
  <si>
    <t>p1vE6/UJMI189w5We6mmNF1yrMg8OUHPvqX9zcXD0l0LJAN/n45bmQhWCqqImgE48IMKWzlvOy5FzlBzk1WPXg==</t>
  </si>
  <si>
    <t>CHRISTOPHER MICHAEL MITROVIC</t>
  </si>
  <si>
    <t>ba08e1e2-c447-ee11-be6f-000d3af46d37</t>
  </si>
  <si>
    <t>r59Sv6P0E2N7hSZaaUQ//OsaY6KLHTzf/PnoJ870CuYDzF7zEjDsw3ozx760bOH9l4XXyKpnKOiXErmpxQfhyw==</t>
  </si>
  <si>
    <t>CHRISTOPHER MIDDLETON</t>
  </si>
  <si>
    <t>c09ca783-66d4-ee11-904d-000d3af462e8</t>
  </si>
  <si>
    <t>3yJYUR8T/ho7jwMpMZNqqfpd3H3RKtEZsbDNEUEo6nu7RTeulIOXp54fQvBu7/fiXPeN4hoFy/jiK4wCvlLMLA==</t>
  </si>
  <si>
    <t>CHRISTOPHER MORAND</t>
  </si>
  <si>
    <t>cdf44937-8ef3-ed11-8848-000d3af4645f</t>
  </si>
  <si>
    <t>3d76vFJjyCSkjmtAIqc4uZqzxqG/W+CTdzWPMTLjpmsdBDYeQW+9uJEdn7ItXPa2653LifaWrrtxL4onw6nstg==</t>
  </si>
  <si>
    <t>CHRISTOPHER MURRAY ALBERT DOWNS</t>
  </si>
  <si>
    <t>9183ad9c-fd72-ee11-8179-000d3af462e8</t>
  </si>
  <si>
    <t>Ic98hoi5EC1rOPELbhxaa5YY6HALqNkCYu0jRtfRNhmNBsYzz8I9c510uTDcuvVE2uSpIAQlaWdApAikeswitQ==</t>
  </si>
  <si>
    <t>CHRISTOPHER NICHOLAS DYCK</t>
  </si>
  <si>
    <t>aa07462b-5807-ee11-8f6e-000d3af462e8</t>
  </si>
  <si>
    <t>+v4uTjf75npCsnxuKk7JPvJuyclpg5H2pJTshfJk3rhg/bIR+tuYQkB8NoCjpvXYP2Oq3XO2A2koGuUPS2yEQw==</t>
  </si>
  <si>
    <t>CHRISTOPHER P BINGHAM</t>
  </si>
  <si>
    <t>fee0cc8a-0d17-ee11-9cbe-000d3af46d37</t>
  </si>
  <si>
    <t>2pR296sWjf1kYxlpiYXZ+bh+80K9k7szEeCvUO8YpJcKSN/SKF5NhGpdrqP7bFWVYytOKoKsK24kSfttAORhmg==</t>
  </si>
  <si>
    <t>CHRISTOPHER P STEEVES</t>
  </si>
  <si>
    <t>76a6731a-9eb8-ed11-a37e-000d3af46d37</t>
  </si>
  <si>
    <t>72RUbtvV1GOmQ9PfK1d6Y9/+wrN5Le4kUGzJYBj07lkUp2IFr+tlr3/4JiewIBo7rE2qhnMm3YO1tTgzphuQ5Q==</t>
  </si>
  <si>
    <t>CHRISTOPHER P.A. CONSTANT</t>
  </si>
  <si>
    <t>cbb3f23f-6ae5-ed11-8848-000d3af46d37</t>
  </si>
  <si>
    <t>AiI4K1vR5Qu5bj1JiCD8w3Wz9wnHCM4mLfZfII/ILnO6bVLB4N5bUEI9nHoJE7p7gnL0hwoaMHJtU1giO0TUNw==</t>
  </si>
  <si>
    <t>CHRISTOPHER PAUL COSBURN</t>
  </si>
  <si>
    <t>cff8a68f-d62d-ee11-bdf5-000d3af46d37</t>
  </si>
  <si>
    <t>6lK/ImOw9GK+ipxhRLOFeN3RvyL3jHVfHNZl4TzofraqnnKAeiGqolYrn1U1OBVxvJhtmw10UDyKUsMoygyDzA==</t>
  </si>
  <si>
    <t>CHRISTOPHER PAUL HARVEY</t>
  </si>
  <si>
    <t>bfe40f01-6a3a-ee11-bdf5-000d3af46d37</t>
  </si>
  <si>
    <t>RYkIge35KvsmLtOSfnP+be/HdFiCnCAWxwxqIQGnlXqJ6wrxcagCxpFJ43cFcRE1WGE7p2STiYw++0d7EB4QSg==</t>
  </si>
  <si>
    <t>CHRISTOPHER R BARTON</t>
  </si>
  <si>
    <t>7a5873d8-1f34-ee11-bdf5-000d3af4645f</t>
  </si>
  <si>
    <t>UtRatVEOSRv6WI/zZ33y5byd4+bcB9VEOQqad0JBq0cSMOj1UF53yUAaRaAbd0IKGD5CFrmNhdSKVKWKCmivIg==</t>
  </si>
  <si>
    <t>CHRISTOPHER R R DEWSBURY</t>
  </si>
  <si>
    <t>5b13f042-ee6b-ee11-8179-000d3af4645f</t>
  </si>
  <si>
    <t>CxlAAO8OJ7eIKzbjki0LzU5WMotsYmJbfB5KAX9J1vYAmSzGsXweEJhO5VhZMFoI1+OH4/C+ZNasXGp1Q6qipg==</t>
  </si>
  <si>
    <t>CHRISTOPHER RALPH EISEN</t>
  </si>
  <si>
    <t>5864f78d-bc2a-ee11-bdf5-000d3af4645f</t>
  </si>
  <si>
    <t>kaTAiff6r8yH4UJ/XgXkMj06JXcXy4WW7rUGSU7b8r6Md0on4I5OA58vXp/s+Dw7BzdpjW8FTd47p3aVwnLkOg==</t>
  </si>
  <si>
    <t>CHRISTOPHER RONALD JOHNSON</t>
  </si>
  <si>
    <t>33ceb51b-0152-ee11-be6f-000d3af46d37</t>
  </si>
  <si>
    <t>VcdEGD0KIi2hHKLHj6wUSGhsicTnrncXg1RoBqJUWUnpRipUgOJyKhwACSLFo1VlGPcK3idX3/BrFFDSR7kLFg==</t>
  </si>
  <si>
    <t>CHRISTOPHER RYAN RICHARDS</t>
  </si>
  <si>
    <t>88c47d6e-0e38-ee11-bdf5-000d3af4645f</t>
  </si>
  <si>
    <t>0TpQz1MBG08bazmltLcNiqFZXD5KXNHgWC24cp7PL1KZtcUvUyEIW3apttOWa444mH8lhADi4Nl3tTnqRSrlBw==</t>
  </si>
  <si>
    <t>CHRISTOPHER S BACON</t>
  </si>
  <si>
    <t>04579624-95c4-ee11-907a-000d3af4645f</t>
  </si>
  <si>
    <t>QSh5fjjLkuRru+yowqobLhlwwJ+gtPZyco9CnsTSMNsplTdJdAKUmU1/2vW+nWQSEMBpzyQ8hdZ32RlLq8gXNA==</t>
  </si>
  <si>
    <t>CHRISTOPHER S CARDOZA</t>
  </si>
  <si>
    <t>146be176-89b6-ee11-a568-000d3af462e8</t>
  </si>
  <si>
    <t>nSasfZEFgqQZ2x2x+E41r/v8Dcnz0xFiABYvQHlS9ajVz4ZYQ/xdx45k0SFoz9Sqg7qLRaFtO0Qkg4x087OIFw==</t>
  </si>
  <si>
    <t>CHRISTOPHER SCOTT WENDELL</t>
  </si>
  <si>
    <t>91640970-9db8-ed11-a37e-000d3af462e8</t>
  </si>
  <si>
    <t>VRbCxbrmnqBPrzKWDp5TkDQ87+u8+H6fP3Is0t018jktjB4hz82vp4ypV1TAh4M60E0s1yi579k80mMI9oPXfA==</t>
  </si>
  <si>
    <t>CHRISTOPHER STOCKS</t>
  </si>
  <si>
    <t>8e4af0d5-12ba-ee11-9079-000d3af4fd74</t>
  </si>
  <si>
    <t>PHFvqfa9BicCOIHiEKpS+1dyEXbN48CXdl41WNfOn48QeLU8frSz6qwFqe6RJ+N12pTW4ciQS/Dr08PnsBgJhA==</t>
  </si>
  <si>
    <t>CHRISTOPHER SWARTZ</t>
  </si>
  <si>
    <t>a9238bee-13ba-ee11-9079-000d3af4fd74</t>
  </si>
  <si>
    <t>44sirFQ7vrXbGnfeKsx9X0KqbunEocD55Mx+PnfWdwx5lS0SUgqGTqPa3wIJGDWQP96jWGT6L7S4AfsEe9v2Vw==</t>
  </si>
  <si>
    <t>13299b17-596a-ee11-8179-000d3af462e8</t>
  </si>
  <si>
    <t>61flXvl17D0lSlx91YO0PT5+dtgJhwcZ9IJtrKzx0J9ReBhUzpQcua8PLJbqf20GdWRC4b8iwBE5h8pIAuufHg==</t>
  </si>
  <si>
    <t>CHRISTOPHER SWINARSKI</t>
  </si>
  <si>
    <t>6c4534ef-fdfc-ed11-8f6d-000d3af462e8</t>
  </si>
  <si>
    <t>f/YSb8FNFYpFA+WOiFaZBuo7LVAtHHBtXnYyLbzO9EBj1zcLSBF1NrCBZH9WjloWH+cgng0N9ps/eGyuV3Ru0g==</t>
  </si>
  <si>
    <t>CHRISTOPHER T HAINES</t>
  </si>
  <si>
    <t>f627f0a7-70c1-ee11-9079-6045bdcd6d83</t>
  </si>
  <si>
    <t>r8jX2DDG4pvoB7XzBf3LLZ8SxyAlDWgf07bOCivoj3zr71hglDlU5NsAjPQeh8/W2ZfD/ByDLB0LnZ9OTJ2QOw==</t>
  </si>
  <si>
    <t>CHRISTOPHER T LANGSHAW</t>
  </si>
  <si>
    <t>25170512-77a4-ee11-a569-000d3af4645f</t>
  </si>
  <si>
    <t>WR2QVmTm1ONsFSZlSq+EqiEit/+kIW41aIMvOF485DpTTUOutJ0zxTmL++IvI7AVgVQMwPKNgyGtQS1gm9QKEg==</t>
  </si>
  <si>
    <t>CHRISTOPHER WESLEY ADAM</t>
  </si>
  <si>
    <t>2693d179-2ebf-ee11-9079-6045bdcd6d83</t>
  </si>
  <si>
    <t>RH29fuipCOrK/mECJTHj/eevjlJnAv/ZKqF21hGgrVIv28aB+axzKGOTw8pCW2mpZbjMdBb3k3fLjb64sohC7Q==</t>
  </si>
  <si>
    <t>CHRISTOPHER WESLEY LEGRIS</t>
  </si>
  <si>
    <t>40aaffe9-dc53-ee11-be6f-000d3af4f7e2</t>
  </si>
  <si>
    <t>wm4IV7h4KjWPbWsuj6I0Ip/1DEbRQHCqMnqyKktcWmC0B1MlXl4Cy0xIVl3N1HjIWlVNZUvz0WzKVGuaewAe7Q==</t>
  </si>
  <si>
    <t>CHRISTOPHER WILLIAM EERT</t>
  </si>
  <si>
    <t>40895814-2034-ee11-bdf5-000d3af4645f</t>
  </si>
  <si>
    <t>/I5qp8Zs2znpiG9As0HB5igJpWILyZ9iBAQIgdAfG2AruxRcXQ1uNWvM0xuPQFWPNI6B9vXV3eMC+wXy2ovd3g==</t>
  </si>
  <si>
    <t>CHRISTOS BAKOLIAS</t>
  </si>
  <si>
    <t>1be216d1-e597-ee11-be37-000d3af4645f</t>
  </si>
  <si>
    <t>/ktClh6V8wffScsmaLwLiBdY0nCveRy4a45ZvyyMWvSEUTWxp6Ywb+mHb9Di2zNLMZZj44g+zhKEGDmUwfgVnw==</t>
  </si>
  <si>
    <t>CHRISTY SAM VARGHESE</t>
  </si>
  <si>
    <t>e138ce8c-430b-ee11-8f6e-000d3af46d37</t>
  </si>
  <si>
    <t>wgpPQNhfios4Ol/2e4SmoJX8gltx+fHLV11OWpK9a3F409+8h2yqn1S4RqBMPe22rt5WMSbahNsm29YAdbSO5w==</t>
  </si>
  <si>
    <t>CHUCK CUDMORE</t>
  </si>
  <si>
    <t>750dfc43-d859-ee11-8df0-000d3af4645f</t>
  </si>
  <si>
    <t>BSw79uADWvrHM1F4VNtzPOQuXjPClgEdTwiuWrfISV8UUHq8TQxDgxZC8vDtJIMShl8VYR1UMZ2A6GdtRFJMPg==</t>
  </si>
  <si>
    <t>CHUKWUEBUKA VICTOR UWAOMA</t>
  </si>
  <si>
    <t>cf62d986-d72d-ee11-bdf5-000d3af46d37</t>
  </si>
  <si>
    <t>EMyAEyAMZvasV+EUhLik1P7eNf153k59g/lGtlNRQfmoQREsLOtORIPXrbv2ySSAd4JFepfVqe7HLorNFUIu1A==</t>
  </si>
  <si>
    <t>CHUKWUMA TOCHUKWU OZUMBA</t>
  </si>
  <si>
    <t>259f3b8f-d29b-ee11-a569-000d3af46d37</t>
  </si>
  <si>
    <t>TtBhe+O7GksKwQmOQ9dgPk88S1FNt7BbAKXv7FssBaEFT1Xic8KodaTGDAa5jrJ4ouTPZPqHI2mBHI8aq9hLKw==</t>
  </si>
  <si>
    <t>CHUN CHOI (JOSEPH) SIT</t>
  </si>
  <si>
    <t>378eaccf-682f-ee11-bdf5-000d3af46d37</t>
  </si>
  <si>
    <t>wFvf9iak7ALT5y1Z/cq9kKc+EMDdD6O9kRAFftjNOZeP75IdoFfmC69VBh5hG1ha4YHlQ8Vrn/654Wf6Gcfpcg==</t>
  </si>
  <si>
    <t>CHUN HUI WANG</t>
  </si>
  <si>
    <t>8fc340f4-0dcd-ed11-a7c6-000d3af462e8</t>
  </si>
  <si>
    <t>NY56aUWRgYqyqgyhRxXzCCu31M7dkhLKiTofaT4toHRSRLi0wSgrNdez9DH8393d0EUtmbcaAZ5hmhxZGrXmSA==</t>
  </si>
  <si>
    <t>CHUNG-DER HUANG</t>
  </si>
  <si>
    <t>0e359a7b-8ed2-ed11-a7c7-000d3af462e8</t>
  </si>
  <si>
    <t>6nlumxmrKXWFsqEis5UIk8hb86Q40qergPJyCWlOcEj3VoN3ixBY2e1L5gXSYXf+4G3h/VVI4priK9RD3PyDbw==</t>
  </si>
  <si>
    <t>CIARA FAITH ACKWOOD</t>
  </si>
  <si>
    <t>d4b4a5ec-a7cb-ee11-907a-000d3af46d37</t>
  </si>
  <si>
    <t>TvXcxbwgri2m1qOdeXVvRtJUiDlPI2e0MHz418AsDK6GvpO+3IavtQfDvxJf0K+0f45XJOrOd1jnxH5RD1sZpw==</t>
  </si>
  <si>
    <t>CIBIN JOSHY</t>
  </si>
  <si>
    <t>ff789e88-c089-ee11-8179-000d3af4645f</t>
  </si>
  <si>
    <t>a26R8Pt33uvyPr2Xc5qi1JzwnSGKEj9GOXAG4ShQUOjGboQc8CkLDGUfTT060seMncwJBDNYDfxpTXPvpPZtMg==</t>
  </si>
  <si>
    <t>CIERRA FRANCESCA GAYLER</t>
  </si>
  <si>
    <t>865fe84c-f775-ed11-81ad-000d3af4a60d</t>
  </si>
  <si>
    <t>t1M8UsgIOkqrdxAjB8eGQMCTtoULVi7xn9tGgmfldaXka3ndCuVGjaeld7pGnjYcpKmQm9GUhdopJV3/kTfAuA==</t>
  </si>
  <si>
    <t>CINDY J SEARSON</t>
  </si>
  <si>
    <t>cefa77da-8d11-ee11-8f6e-000d3af46d37</t>
  </si>
  <si>
    <t>YV/fWepeiv09qGwwL1k1T9AhSjwMJZV7WGaEwFHnkHINIku8chWUMIyo0vkwt0l2qIWkBraFdXbDmUAocwjSPA==</t>
  </si>
  <si>
    <t>CINDY R. BLAIR</t>
  </si>
  <si>
    <t>4dc86f72-d96f-ee11-8179-000d3af4645f</t>
  </si>
  <si>
    <t>umnUsU3FYSPR9JRcLrz/zJAEu/mmszy8vGCiJNsIPGntXdfP0jKBml7ye2sfBGAMxWKtxXkR/A5eDvu0sYxuOQ==</t>
  </si>
  <si>
    <t>CIPRIAN  I MOLDOVANU</t>
  </si>
  <si>
    <t>434594bf-d62d-ee11-bdf5-000d3af46d37</t>
  </si>
  <si>
    <t>uUlhQT9HDm41d//L2v36wnvcM2Z4e+djWWz9yEkSMrqOmdMCp2uIVfYJeZRWKhuX77ZVJEF9lIDEY7915MWTaA==</t>
  </si>
  <si>
    <t>CIPRIANO M VERGARA</t>
  </si>
  <si>
    <t>f847adfa-b24b-ee11-be6f-000d3af4645f</t>
  </si>
  <si>
    <t>2iLm1RsraCMKDMS+yxRUMvVrJah8B89Muc8ZdOs1a6XN355r9tNqxqO545oETbT5u8SKgq+dq4LBA3+uOBpkaA==</t>
  </si>
  <si>
    <t>CLAIR MOLONEY</t>
  </si>
  <si>
    <t>e34fbeb6-2000-ee11-8f6d-000d3af462e8</t>
  </si>
  <si>
    <t>SEPOtD9o/fEq9IGwvHjslI4YX1fQ/IO7bwk8tuZqdA8Ftf5epDWMmUtc3uHgGf9ICnFzX982LByZv8zxTJH0GQ==</t>
  </si>
  <si>
    <t>CLAIRE DOWNEY</t>
  </si>
  <si>
    <t>13e77667-5396-ee11-be37-000d3af462e8</t>
  </si>
  <si>
    <t>oD5Ds4StrdPqe6qg5qL+WficivWQ1N8evVB4iNHizGyq96lNXgi22U7vuHHi3WxCzdJNTaM7Naz9X6QJVK5j2g==</t>
  </si>
  <si>
    <t>CLARA CHAN</t>
  </si>
  <si>
    <t>4c23e121-897f-ee11-8179-000d3af4645f</t>
  </si>
  <si>
    <t>3bo9rJZbS6Zf3GqmZrfWjGyhDehb/A/eL0HwgENm8cZQdqsNkE1QsIB2orAJ2hCmPDMGls/ALHErwvU8BeW9mg==</t>
  </si>
  <si>
    <t>CLARE CHRISTOPHER HOMAN</t>
  </si>
  <si>
    <t>5246e170-bc2a-ee11-bdf5-000d3af462e8</t>
  </si>
  <si>
    <t>/80A+g1LCAJ+Cl5YT/21j1jCu4sfwwUz88TJu+p0kniuOyke8JZX+PeSH7Je/X1TyxSB/sVAyI/gp6GnRlGLjw==</t>
  </si>
  <si>
    <t>CLARK GERALD HARRIS</t>
  </si>
  <si>
    <t>e6676ec3-d8c2-ed11-b597-000d3af46d37</t>
  </si>
  <si>
    <t>XgMEneXvMSEMPDCopwzqHbxcso0/qSfowQxaoKWUsWT6Vfq8oUXVTWbeGTbeirpqVTsZlnV6bolOHb0+nHEPng==</t>
  </si>
  <si>
    <t>CLARK RUSSELL MANNEN</t>
  </si>
  <si>
    <t>029deed0-c447-ee11-be6f-000d3af46d37</t>
  </si>
  <si>
    <t>9bdYyfxo77YHKkBCBiMRHXb3E6SIWLy4OgKQ8L+jI5eZJVVD9Q6J/XOR9I0j0msy33rXQscP7ovgT0cUvzdsXw==</t>
  </si>
  <si>
    <t>CLARO SEVILLA</t>
  </si>
  <si>
    <t>6678cac4-a7c0-ee11-9079-000d3af462e8</t>
  </si>
  <si>
    <t>tUMucXSOkR3eKc9DvoalVGCjKaEk1bHNWm923+++6mRvCI5UXSAX9XQMpHCwQYsuTv6wRpwUXEAa8qChiwdyew==</t>
  </si>
  <si>
    <t>CLAUDE ALLAIRE</t>
  </si>
  <si>
    <t>47c51478-5a6a-ee11-8179-000d3af4645f</t>
  </si>
  <si>
    <t>y1Hm0DPRjwfPhrvkiWca6nWa7AMs34IurCN5P5F2/QYrTyys9QvOHYGb2dz1avrYbMGlPbBXZlIl1OIprB6NWA==</t>
  </si>
  <si>
    <t>CLAUDE CLARENCE CAMPEAU</t>
  </si>
  <si>
    <t>43176b12-e934-ee11-bdf5-000d3af462e8</t>
  </si>
  <si>
    <t>c/bh1tBwuuot2kez2oyeL2HNUpcR7/g6gp3cD6n4l2bghQyStPqW4hH2fQfVl6uRmNZPZFMm4O6syCQrlg8sUg==</t>
  </si>
  <si>
    <t>CLAUDE COLLETTE</t>
  </si>
  <si>
    <t>16a1fdd2-b109-ee11-8f6e-000d3af462e8</t>
  </si>
  <si>
    <t>HgksqfN2dVMN311sfhnYHvKRSJNdED6Ubas2BuopKcRSOd123dcdp9JrArc2sdXL9ig/7eEQfwZ7QVgWtzEtEg==</t>
  </si>
  <si>
    <t>CLAUDE LACASSE</t>
  </si>
  <si>
    <t>91ea2936-0f4e-ee11-be6f-000d3af46d37</t>
  </si>
  <si>
    <t>luY+xNx2sQ1j5Gv4gPUCcLzrBeXcLxrc62ZCPYNNvxMrV1RRR5vRR8uNyN9ErAnWbDUNUzInH22GObyxMqd4Kw==</t>
  </si>
  <si>
    <t>CLAUDE T DESLAURIERS</t>
  </si>
  <si>
    <t>f1a9db46-fa0f-ee11-8f6e-000d3af46d37</t>
  </si>
  <si>
    <t>QZab3UquAu8KYCvpqNsOWWB030Hj/ER59Zw8n+PNETF7JdjOCAX5aZnOnrDREHsLv+TnpjaK4y1cNbkd8GiykQ==</t>
  </si>
  <si>
    <t>CLAUDIO J BERTOLDI</t>
  </si>
  <si>
    <t>fa252b66-4879-ee11-8179-000d3af4645f</t>
  </si>
  <si>
    <t>M2GKVnDNFZW1AAxwLjasq74qeovHGaebQK30RGrj6zMTl1dBb3tB9J9sQNyOhiwYq6zbAS+5oX3WuYhcT1TtQg==</t>
  </si>
  <si>
    <t>CLAY DEIGHTON</t>
  </si>
  <si>
    <t>b6b9c33f-9c86-ee11-8179-000d3af4645f</t>
  </si>
  <si>
    <t>rJXjckCgMVpEUC8aZMJ8Unw3ZOlwt2fw86TPoLKAS/9sB/Q+fJNQQVIuUnk0/jmdXpl/e+zhftGj28l0mZoHsA==</t>
  </si>
  <si>
    <t>CLAYTON  LLOYD KALBFLEISCH</t>
  </si>
  <si>
    <t>4faac002-88bc-ed11-9885-000d3af4645f</t>
  </si>
  <si>
    <t>QkpdkUDkm+88EH3XhDH8gfiwplMvcyWUIm1ucm98q9B5Vbvpe+yQFT15xtd/a2k2ZwAuRs7u4hnVs3bTwl3bJw==</t>
  </si>
  <si>
    <t>CLAYTON ANTHONY MATTHEWS</t>
  </si>
  <si>
    <t>8630ef41-52bd-ed11-9885-000d3af4645f</t>
  </si>
  <si>
    <t>DsV4sJ+DmA4RR2/yIF+kRWQlVyHkpPF6nARQk3SfifdHDnN3IbWgzlnxVQ75XlwyLK41VKJ8YMltilk/Xwuopw==</t>
  </si>
  <si>
    <t>CLAYTON C CASSADY</t>
  </si>
  <si>
    <t>cd2fad33-2d88-ee11-8179-000d3af46d37</t>
  </si>
  <si>
    <t>qh2CiquRl2xzt3zYktXiwOePsM5NNRW1lwqvGjB170/YUDO9a4hkFQnIspAEUA/veZkGX4kHfSniz3S2c9hWDQ==</t>
  </si>
  <si>
    <t>CLAYTON GAMMIE</t>
  </si>
  <si>
    <t>5335c361-9153-ee11-be6f-000d3af46d37</t>
  </si>
  <si>
    <t>HCY4rMYjQoMSTLsaMS6DYW4NeoAexRpSm1kOY+NpXr1tfciMyq8I2WSBIyOidzOExrCRTVgHBA8FxRahE3QPYQ==</t>
  </si>
  <si>
    <t>CLAYTON L WALKER</t>
  </si>
  <si>
    <t>aafa9340-8995-ee11-be37-000d3af462e8</t>
  </si>
  <si>
    <t>fWNghFt/bWDEevhAo2g0am9paQHCCxUX94iEiBxN4CL+NNEjQjQd6djOqn5BPbfxbsL/a0RK1zfMNjzueEryng==</t>
  </si>
  <si>
    <t>CLAYTON TAYLOR</t>
  </si>
  <si>
    <t>65e4ff6d-887f-ee11-8179-000d3af462e8</t>
  </si>
  <si>
    <t>PuzVQIeICjmt5zXpx3IsSQDQhtqLi1JiMUepX95Wk9oQf/voItjl73Ksft4E4tD1LVgvg2QG2AiQK8V7w1c5Uw==</t>
  </si>
  <si>
    <t>CLEMENT M BENTEAU</t>
  </si>
  <si>
    <t>dcad1f59-c5c6-ed11-b597-000d3af4645f</t>
  </si>
  <si>
    <t>G8+h20UMffBn571MtSCqxioGR4NKh6UGJzuUO9iFBDP/hOqD3i4WJ3ojiuHPOpE+70Xx7hTf0hntlUNNFhY/PQ==</t>
  </si>
  <si>
    <t>CLIFFORD E WEAPENICAPPO</t>
  </si>
  <si>
    <t>06aadb46-fa0f-ee11-8f6e-000d3af46d37</t>
  </si>
  <si>
    <t>q1tcnxyTbsamrWhVZbELw1ofToHg65/G06EU7h+fa0EEnp7FqQooGufHwAIb1WWe1szadtlGohnAxxB0vNfkpw==</t>
  </si>
  <si>
    <t>CLIFFORD P KONDRA</t>
  </si>
  <si>
    <t>d0e2c57f-c852-ee11-be6f-000d3af462e8</t>
  </si>
  <si>
    <t>/LUU10DOxEC0btCPY8iBxu/+6PXiCCivkt7VzOCu23oppWGTFiOO74z9aElaMXcGflp0Vctf9AiAZCtNA9fRTw==</t>
  </si>
  <si>
    <t>CLINT B KEOWN</t>
  </si>
  <si>
    <t>8fd2f914-b335-ee11-bdf5-000d3af462e8</t>
  </si>
  <si>
    <t>M/HWRASHcP38J6ayjujJt3CHjShkHSDE18FeDy5qB9UKJ6PqdDIiFZjOxsdVqfvVhL6xfH1veV6lw+jpS8zpTA==</t>
  </si>
  <si>
    <t>CLINT BUCHNER</t>
  </si>
  <si>
    <t>5cb46327-b4f6-ed11-8848-000d3af4645f</t>
  </si>
  <si>
    <t>E1sxC2cbFxs8CCf1evtyyZXryndSJI1d7qwAEwja/BqGBAKYY97r8FuLHASyeSPlm1ZRAicc7HXzz49T3EZ+sg==</t>
  </si>
  <si>
    <t>CLINT SEBASTIAN</t>
  </si>
  <si>
    <t>060a08ef-c63c-ee11-bdf5-000d3af46d37</t>
  </si>
  <si>
    <t>remHfvEvc4gY4wbIjysM3fVxj5Zg10ABmFoJw9q97l+vTx7QAhf+nugRCFxygwW6ooWWT7DLdIYBNAUNML1uog==</t>
  </si>
  <si>
    <t>CLINTON JAMES LAUNDRIE</t>
  </si>
  <si>
    <t>0c77418c-9dbd-ee11-9079-000d3af462e8</t>
  </si>
  <si>
    <t>Rru++7XL1Sgm7sRUUYuc5r78p4IIOQ5C04KiAUBFWFk54kvCQZVr8AtV1ign35J1aW5+JZLOOnPkGJW5rn3cEg==</t>
  </si>
  <si>
    <t>CLINTON LEE BARKER</t>
  </si>
  <si>
    <t>a5e57667-5396-ee11-be37-000d3af462e8</t>
  </si>
  <si>
    <t>RrF+rC9WTiUaBv4KAOGe1B3dXo4B/Oe1xUWZTEt1CSdOX1Nxl4x/GWweDstu/dC3L8C/FQ/NxDUcU6/QYcQbSw==</t>
  </si>
  <si>
    <t>CLINTON M CLIFFORD</t>
  </si>
  <si>
    <t>cde77667-5396-ee11-be37-000d3af462e8</t>
  </si>
  <si>
    <t>oseHMP8mVfeCh7ZH79ccyXKUxcsR7zzjGt3lsDatymilLH1H5XD3fUbXdX2IH6TnabEbpNeSZbtNnElZmeQMhg==</t>
  </si>
  <si>
    <t>83eeb0b0-4416-ee11-9cbe-000d3af4645f</t>
  </si>
  <si>
    <t>7d6tjYZfj+WoZrv4WN4o+yYy4xf9rZ9p9MXjpBIREqnjUjIHuKtNyepbloQUDakjSOBDSfgvcO5n8s07cDxQYA==</t>
  </si>
  <si>
    <t>COADY ANDREW PETTIT</t>
  </si>
  <si>
    <t>b2f2a280-be7e-ee11-8179-000d3af46d37</t>
  </si>
  <si>
    <t>aNiVti5Dln6M4dsqlnOoaTMcctBww87pllKndV7gDudpx8gQDSpWKR4IEi4gIHuFY6IzvGJNYQ7zlooZjA9wYw==</t>
  </si>
  <si>
    <t>CODY  W HARPER</t>
  </si>
  <si>
    <t>2af5fbe5-bc2a-ee11-bdf5-000d3af46d37</t>
  </si>
  <si>
    <t>pzkCylV5HPdqj8wX9ANCad1XYOChi0JZ0ked+eNY+I85Li83wUzeZ4y4mdCzUsc1DJrIwJXGE5mdpHDe4GOHrg==</t>
  </si>
  <si>
    <t>CODY A JUNTTOLA</t>
  </si>
  <si>
    <t>58617123-f8a9-ee11-a569-000d3af46d37</t>
  </si>
  <si>
    <t>lP8wvjn4RgWFylbsSfxI8ILVyD7TMM2rId6sSThYBPuOR0bqkfkqZ1aRoThQGy9e+lIK51kwLvA4qy/dnhslAw==</t>
  </si>
  <si>
    <t>CODY A R BRUIN</t>
  </si>
  <si>
    <t>1517eba8-02c3-ee11-907a-000d3af462e8</t>
  </si>
  <si>
    <t>qc9aL9MNt3rLlq4arODiXaoqyJty6n5x/NEYxblGR0Do3XcWh6YYKaD3tRPzwGKUB0U8S5H8JJgXYhgI/QBFrA==</t>
  </si>
  <si>
    <t>CODY CLEMENTS</t>
  </si>
  <si>
    <t>52833f49-d8e3-ed11-8848-000d3af4645f</t>
  </si>
  <si>
    <t>Je9t9tYa20VGOwMtf8OT2iA/g1UuwFrScBQSWbmr9S0/k55rqxNU/gUewq6Pq8xHnhdDXxcWfGzmInZkgsdZpg==</t>
  </si>
  <si>
    <t>CODY DENNIS JOSEF MEYER</t>
  </si>
  <si>
    <t>cb57cfc8-09b1-ee11-a568-000d3af462e8</t>
  </si>
  <si>
    <t>u2CvA9nX5GDjZJKAAEb8Ql11BTvIFH/0c1X5u2ilkpiOqlT24KM1duPYH039/i5c+b87K6+su9476/rdzF1CBQ==</t>
  </si>
  <si>
    <t>CODY J D CLARK</t>
  </si>
  <si>
    <t>c7230ff2-f69e-ee11-a569-000d3af46d37</t>
  </si>
  <si>
    <t>IechR0cXIp9mtlcI/E8shtiOOLGORlkaRhaxwycrwZBtcV/mz7cEqAs6C47fK9vrVv3KeAgw8SdltGhWYCCqdg==</t>
  </si>
  <si>
    <t>CODY J.P. KONGUS</t>
  </si>
  <si>
    <t>0e9d2e33-5949-ee11-be6f-000d3af462e8</t>
  </si>
  <si>
    <t>ASFrtuDf2jOgemGZx62IrTBXUj8YaNoRIGpISIYCDXPzRrXNX4X2TRjvJdNU4U+pQHvVWyg84IxadKAjVA+9rA==</t>
  </si>
  <si>
    <t>CODY JORDAN EARLE</t>
  </si>
  <si>
    <t>5bae5a42-53a1-ee11-a569-000d3af4645f</t>
  </si>
  <si>
    <t>Ngp+yLj/J4qubkRnHq73Qbv75xp0Bgl/YiTt7v/0U364peYPxG0N6S7+jfvaOZPeTU0S0qH8abTps1Daam5bQQ==</t>
  </si>
  <si>
    <t>CODY MENARD</t>
  </si>
  <si>
    <t>1a5175c4-2e7d-ee11-8179-000d3af462e8</t>
  </si>
  <si>
    <t>yuiwXu1ncerJ8A0O3vddh6TPLZ40LmV3mpfgF8/eeRYjtWEg/iEo8FPU2nPK8FeBAAm7R22ReaU5sXaPrWiBeg==</t>
  </si>
  <si>
    <t>CODY MITCHELL DUNLOP</t>
  </si>
  <si>
    <t>7e958469-d3bc-ee11-9079-6045bdcd6d83</t>
  </si>
  <si>
    <t>rdmAxR5+tZmuUdRsWkVhdXEeY2JGQsSRp83DnuCFp1ibyGlVcI7meqs8f3+zchhv12DySk3b39SYGgS2wKIYLQ==</t>
  </si>
  <si>
    <t>CODY MITCHELL OTIS</t>
  </si>
  <si>
    <t>e627fe90-5ec5-ee11-907a-000d3af4645f</t>
  </si>
  <si>
    <t>2AtjHp7Nprkec6RKnfbg3DJ5Dgvx9Sf2v174YI+QwdsUeZZyJdRh9D9N9XRl5DwuC+URFBS3ti4x7KkiX/V9eg==</t>
  </si>
  <si>
    <t>CODY NELSON BARLOW</t>
  </si>
  <si>
    <t>dbf3e2c2-b3e0-ed11-8848-000d3af462e8</t>
  </si>
  <si>
    <t>PZMEq/X2KEI7i+XBBe+VExHxrmw60GhXljeBAuYXmmbQ3Z5cqQAOqXsLs0ifaGDx6m3EsXJXkdEkfIwBZWJ8HA==</t>
  </si>
  <si>
    <t>CODY R CHEESMAN</t>
  </si>
  <si>
    <t>77fcbc89-c5e7-ed11-a7c6-000d3af4645f</t>
  </si>
  <si>
    <t>QjS1kP29J4/CYgCblb2LobhiuE0lQpoKp6/MCeig90H/d7OigX1UXlBpU02Ysh4N9r2iv7/R02JogjuEZcH+TQ==</t>
  </si>
  <si>
    <t>CODY R WELSH</t>
  </si>
  <si>
    <t>9546b58f-c5e7-ed11-a7c6-000d3af4645f</t>
  </si>
  <si>
    <t>+F3ZOjbm13DgnaEKVxnquVa6iVS+JJLF/nxzSdfvGo9pCeW4t2TuHYR1SLTAzSA88JkmUuFUAsU2bvWjIpdhzQ==</t>
  </si>
  <si>
    <t>68dd3295-c12a-ee11-bdf5-000d3af4645f</t>
  </si>
  <si>
    <t>Sj5SYiL4LVe/tiGoGIqR4g+Nwm9e8GStgoPwtxyW5wL3iiX/JYNoe1ZM9FIeHT/sLXdzJ7R4Rx9JVyHP2i5K2A==</t>
  </si>
  <si>
    <t>COLBY JUNIOR MORGAN</t>
  </si>
  <si>
    <t>a60ff404-5659-ee11-be6f-000d3af4fef9</t>
  </si>
  <si>
    <t>VV7BjpbKqYgkG5aM3f5vNU/vAfnEaPQtwa1+U6GE2aSUnMbrTNf7Fwz7ACws0Igi80EAuJR05rKm8N3T7KEY1A==</t>
  </si>
  <si>
    <t>COLBY WILLIAM FERGUSON</t>
  </si>
  <si>
    <t>b1b1c225-c6f2-ed11-8848-000d3af46d37</t>
  </si>
  <si>
    <t>T1/ZobEyKMGrJ0LGusGiWBFD2BaxC6BfCxKLBMKYl47cXSNc9K/RupkptjYF3f/C/WtUiBZCluNZPqb/Ks7Ubg==</t>
  </si>
  <si>
    <t>COLE A THOMPSON</t>
  </si>
  <si>
    <t>bf369a84-d3a6-ee11-a569-000d3af4645f</t>
  </si>
  <si>
    <t>B+w/LjxxSMKoNBz2kRItilLcGtWd8F+OaNRiHQbi901kkWUzRmsE/rKW5HxubV0mVMx1EPqVquel8ZkPaU9KEA==</t>
  </si>
  <si>
    <t>COLE BRADLEY HOOGENBOOM</t>
  </si>
  <si>
    <t>fe83ef7b-ea00-ee11-8f6d-000d3af462e8</t>
  </si>
  <si>
    <t>Dl0L5f37mMu//X51RrvnZOeWA2pfaSQB8T0aizPt/aPQWBG2SmwMyo0c7+ANY5sOZDAtXe7InS7/iOsylO5Q5g==</t>
  </si>
  <si>
    <t>COLE G RANDALL</t>
  </si>
  <si>
    <t>70cdc573-ea00-ee11-8f6d-000d3af46d37</t>
  </si>
  <si>
    <t>ZuwKuJwfbKQc39bwc0c3Yx7F72RDIDjYGHQDBHaoYnTmzmeSSfOooNRGhNommW+pN4Q7sgtASzdZqgoMkq0V6w==</t>
  </si>
  <si>
    <t>a53ef920-b335-ee11-bdf5-000d3af4645f</t>
  </si>
  <si>
    <t>loGIuo0sDZK37rr/2cPYV0aGWTUV4yvDU4Ok6uMq+ViHS7OdPwadvLs8SOgIUI/44IN80Zm8L0XpOtln2BR7Kw==</t>
  </si>
  <si>
    <t>COLE J ROBBINS</t>
  </si>
  <si>
    <t>c49ce7aa-c55d-ee11-8df0-000d3af46d37</t>
  </si>
  <si>
    <t>lfLiurckZhjG1YdLbP659fOCwUACpupf9yXObLe/6a9qtr/Kl9cZ5b6gIxlfvdLxiFEGIqHdg9RXuHPCUxDVag==</t>
  </si>
  <si>
    <t>COLE JAMES MACKIE</t>
  </si>
  <si>
    <t>dea0dc07-8f5e-ee11-8df0-000d3af4645f</t>
  </si>
  <si>
    <t>crynbP+mkj65AaxKkrDKWgQZGl/R7VYV9ShVFQ+zHysWF2r4vdPHO5E4/VIfp5D2kbcFAQ2AgFavWEx+n8qoyg==</t>
  </si>
  <si>
    <t>COLE LAROY CUMMINS</t>
  </si>
  <si>
    <t>0cdc20a9-0d38-ee11-bdf5-000d3af462e8</t>
  </si>
  <si>
    <t>nnhXKmINpSUVQuUzK3IcIxp0TiHDBAZUZIeOXD+VRem41WoQxCiHUgjdTO3iWLsCaJFerbTQeBssJHbPrAFObQ==</t>
  </si>
  <si>
    <t>COLE R A COLOSIMO</t>
  </si>
  <si>
    <t>21951cb9-0fee-ed11-8849-000d3af46d37</t>
  </si>
  <si>
    <t>eCpbijraMYBtTG7YPYbWzrJ5iC2QbxJaQcbPUfaubY+G/601JEs+kavboV4Zh3T8A0PHtOYJ4DhMRkCtIze2tg==</t>
  </si>
  <si>
    <t>COLE S WAGNER</t>
  </si>
  <si>
    <t>beb1d6eb-73cc-ee11-9079-000d3af4adba</t>
  </si>
  <si>
    <t>/JmxKeQW02Div+tC7bjymaLORjmYk+Oba6qJpR90s+3D4ctyyxE0F8xASD9Mwfk6v5A8G/219ADPDDpJsuRkvg==</t>
  </si>
  <si>
    <t>COLE WALKER</t>
  </si>
  <si>
    <t>79fe162f-caa5-ee11-a569-000d3af4f7e2</t>
  </si>
  <si>
    <t>EuJXlDKRU/ghe7fx0+FLOhN3/tZ7ptrs1CVBrCcozVMAmbgtSw1OBaUNvo8UgnebSqhDA1nDkVWKiVIlMfBHSA==</t>
  </si>
  <si>
    <t>COLE WILLIAM JOHN PERCIVAL</t>
  </si>
  <si>
    <t>ad5300d6-5607-ee11-8f6e-000d3af4645f</t>
  </si>
  <si>
    <t>5Cy426PEBfMhWd+f/4+HqPL9YeSCptPTEvWwlfgiS/CAgmBAVHrtlCWfshKU7pyzGBSWgJ1pW2M0vSjAzZKNNQ==</t>
  </si>
  <si>
    <t>COLEMAN R LEFAIVRE</t>
  </si>
  <si>
    <t>6dc3e41c-0e2d-ee11-bdf5-000d3af46d37</t>
  </si>
  <si>
    <t>nMDKYseCB36bjY4epQhOdDrwHG+NHoSZsWoKHnVU4cSF6KAhIOw5Tmahe425UcFdFZtBsRzVq2VeJtS2I9rWCQ==</t>
  </si>
  <si>
    <t>COLIN  M POOLE</t>
  </si>
  <si>
    <t>f8762006-323b-ee11-bdf5-000d3af4645f</t>
  </si>
  <si>
    <t>34MzmcjD3Zc54oYBIYLNQ/ocFrzM65tgcx3ItF0jBRWllFtGiLjNa9LTvaw97mBMgtKLc8zS7Q8cII4K6h9q+Q==</t>
  </si>
  <si>
    <t>COLIN  P RIEVELEY</t>
  </si>
  <si>
    <t>e79cf620-6b66-ee11-9ae7-000d3af4645f</t>
  </si>
  <si>
    <t>cTCphlqPvk/Kci0OqgZLs61iySfH9L6Hf3/nWexsqnlon1E/JAXbAbIsYZswlsFvD8KLCdWMlNGHLdhfk3CThw==</t>
  </si>
  <si>
    <t>COLIN A HULLAH</t>
  </si>
  <si>
    <t>18a47bb2-20c9-ed11-b596-000d3af4645f</t>
  </si>
  <si>
    <t>Fn8lrzBi+RFGDINsw6BGc5meKtBpZUQBZrYA+lG3aKlEElZfMLAVpdhnHjpR5bWfc4bUWrShCVdew32ms8qGlA==</t>
  </si>
  <si>
    <t>COLIN C ANDREWS</t>
  </si>
  <si>
    <t>cd1545a4-6819-ee11-8f6e-000d3af4645f</t>
  </si>
  <si>
    <t>5mfJeoMatz5AhFLJ6RsEzac4mgRUI5QEe0tv5DjpNyAdZ6vf1TXMyX2amWzghY/sWvUjpcgCdHuupaKugaGUOg==</t>
  </si>
  <si>
    <t>COLIN C HOWARD</t>
  </si>
  <si>
    <t>724be530-35fc-ed11-8f6d-000d3af4645f</t>
  </si>
  <si>
    <t>Jc4UB1VhQIdAVZAytMTHO4GVoWLZkDpFPmze69r2Zsl60FqUc2Q5d0SpYg8OH3EOwTUF8c0tJNv8HISUBV/sOA==</t>
  </si>
  <si>
    <t>COLIN EASTHOPE</t>
  </si>
  <si>
    <t>e29fef7e-46ed-ed11-8849-000d3af46d37</t>
  </si>
  <si>
    <t>Uu8M0G/Vy7v6k+4bPQQ8exOV9uukea53hJB7+4GrOWDPp/ew6vJA+E+3pYtf8BJiHmcT+UVqdda/1JJPIjggQQ==</t>
  </si>
  <si>
    <t>COLIN FRANCIS PATRICK MURPHY</t>
  </si>
  <si>
    <t>3024b786-53c7-ee11-9079-000d3af4febe</t>
  </si>
  <si>
    <t>NRM9JzAcWDNuBDgqdLQfRC1lS7auHXeikleyUpsVo6T4i/ZJJYCWnayj9RnxIBARoRULF6HGoKOMkiyrnIUzgQ==</t>
  </si>
  <si>
    <t>COLIN GEORGE BENCE</t>
  </si>
  <si>
    <t>b5d367a7-fce6-ed11-a7c6-000d3af4645f</t>
  </si>
  <si>
    <t>radeUYlOSP5FRHrVyx7mpFGC5tQcD/HbAIEtSr+gHBSITvhlScT8V6bzlLcEXOHgTm6h8osKT44R3BGffVL35Q==</t>
  </si>
  <si>
    <t>COLIN GERARD MCRAE</t>
  </si>
  <si>
    <t>a5e24b9f-a0d9-ed11-a7c7-000d3af462e8</t>
  </si>
  <si>
    <t>OfOwb7rCrTrEUpsdieV6SvQGbz85ymjoCFwB8oWmNvkhIr7wgZsuaBHHNQ9M3A247rb7K94QF0XN9m1/Xti8jA==</t>
  </si>
  <si>
    <t>COLIN I LADANCHUK</t>
  </si>
  <si>
    <t>1c085b51-7b15-ee11-9cbe-000d3af462e8</t>
  </si>
  <si>
    <t>1CGFTnrWuUM7sgaCsa/4jDW2IDX6Yg76ge0IVpj5Dy2Dce5CMlh9294L2UkNw2PycHfe+Reek3P0Y/fIwrwxew==</t>
  </si>
  <si>
    <t>COLIN J BORRI</t>
  </si>
  <si>
    <t>54f09e38-7b2b-ee11-bdf5-000d3af462e8</t>
  </si>
  <si>
    <t>muSC+HRrffImyztNcsbcMFlyKpfR+1oJP+rdPBKXKPJKPhY+XZAes4gdDIaDKkHyNRqwzXe2/oNXETYH0Us/qQ==</t>
  </si>
  <si>
    <t>COLIN J BROUWERS</t>
  </si>
  <si>
    <t>56e65c1f-408f-ee11-8179-000d3af46d37</t>
  </si>
  <si>
    <t>Hj2Q5KgbdFCGYu9rzOMKqedFrJV3u8OruadXyRzwcQtWTFbOVYazOl5n1Bt6e0TF2KCRm88uxASb7F269cOXlQ==</t>
  </si>
  <si>
    <t>COLIN J THERIAULT</t>
  </si>
  <si>
    <t>cebed545-d864-ee11-9ae7-000d3af462e8</t>
  </si>
  <si>
    <t>efd3JmGpl50OpahGSWgVhG+QAE9ef0DpbKWiDrBG9OO+aGkEgHAoZ0xQXXiJdqSzM1g2Erm7JjgwVFDo0C78mQ==</t>
  </si>
  <si>
    <t>COLIN KENNETH HADLEY</t>
  </si>
  <si>
    <t>17b9b7e9-e5ce-ee11-904d-000d3af46d37</t>
  </si>
  <si>
    <t>HhbPbTkLS3TO8esKcDKNIvY2V9Gd3t8HXsANUS2IWmhGyGV9w32iIUG40SbCnUntOLd89baNf/LN/tMHDl1ohA==</t>
  </si>
  <si>
    <t>COLIN L MICHAEL</t>
  </si>
  <si>
    <t>d4f4add7-5607-ee11-8f6e-000d3af46d37</t>
  </si>
  <si>
    <t>ir6WuNrnwI0diONY3gAEttF65D3bltYsrG3LQOtWvqtUb8h5gxfydCFIYGi3hCiSZKZxooDR7WmiXwqOx/coZQ==</t>
  </si>
  <si>
    <t>COLIN L RICHARDSON</t>
  </si>
  <si>
    <t>5b75625c-eb60-ee11-8df0-000d3af46d37</t>
  </si>
  <si>
    <t>cc6phOQ7JFTrx8gvsPICXxqvAg5ZoWzVtdwLDYRGd7QpArnm2rieuZPDOeu5ECh27ogFFbxAvOPqmzd04Vo/vA==</t>
  </si>
  <si>
    <t>COLIN M PRIMOK</t>
  </si>
  <si>
    <t>0898d438-b4f6-ed11-8848-000d3af462e8</t>
  </si>
  <si>
    <t>0Y5DVMrjmSbWw86lg6VQZ+fXrqTBLH0cjDEosOfmTP6wrxxFwpdo+7VeBOrd/AAyyP8ryc5caaReK1miNuRY3Q==</t>
  </si>
  <si>
    <t>COLIN MICHAEL RITZER</t>
  </si>
  <si>
    <t>5f105e5f-5612-ee11-9cbe-000d3af462e8</t>
  </si>
  <si>
    <t>XukdcyxqhvOW5EfbqWmLOuxQ48zOc7yMNPBVEUn5UJM/UrBSinGUjBEkS25nnxg4+YYXPOOu/haXlv+xOE1I4w==</t>
  </si>
  <si>
    <t>COLIN MORRIS</t>
  </si>
  <si>
    <t>48fcac87-21df-ed11-8847-000d3af4645f</t>
  </si>
  <si>
    <t>v5SHbab1HxqdZw1tDbKoj0vLi0THBmiTFzZP9cQmu7hBMYqqnb5npfLVAdpR4vxC19Lk8ryo8HzOFWmrPkY+EQ==</t>
  </si>
  <si>
    <t>COLIN NORMAN RHORA</t>
  </si>
  <si>
    <t>6075625c-eb60-ee11-8df0-000d3af46d37</t>
  </si>
  <si>
    <t>v5jVcVN5HFKNET4KrogOQrIt3zALvHcZczQYyJpZSNPnSi0HHYXbG0prUW96b2kRSxgu6EfLGA22cLrN6sDw+Q==</t>
  </si>
  <si>
    <t>COLIN P GALLANT</t>
  </si>
  <si>
    <t>47d652c2-7b4c-ee11-be6f-000d3af46d37</t>
  </si>
  <si>
    <t>y0eRiMmuWsNwMawxzs/sNI+7hp7eyGNJhplr8fARONyNtJKuItvTs7YaKqdu0EGpxyFUlMoeoi7lymgpeX6Acg==</t>
  </si>
  <si>
    <t>COLIN PATRICK QUIGLEY</t>
  </si>
  <si>
    <t>f4c38a31-3330-ee11-bdf5-000d3af462e8</t>
  </si>
  <si>
    <t>eqXcYxxeA21+tQb8kEtpOB560Z5tNjy4t7RaCpQ4WlBK1f5cgY12IB8QMrZjX2yWw7FPb0Acp17UxSKu7kan7g==</t>
  </si>
  <si>
    <t>COLIN R CATAFORD</t>
  </si>
  <si>
    <t>00e1cc8a-0d17-ee11-9cbe-000d3af46d37</t>
  </si>
  <si>
    <t>3eh4GN3iykSzKEtOmZg90AwZm8I48656blH9wf1oVMDJg/eWNSJgL9n0dwWKjbUCOSsZi8ajmTdD7svAYp7CUg==</t>
  </si>
  <si>
    <t>COLIN R WARDELL</t>
  </si>
  <si>
    <t>1787d603-0d17-ee11-9cbe-000d3af462e8</t>
  </si>
  <si>
    <t>21WlVASgnirwQReoOwAK5aVmowMQPOrJu4gTSvhi3jwLlXvGn8c7g3ZI7dba7ws0LSSEwDH2Ik50VdP8XmwQVw==</t>
  </si>
  <si>
    <t>COLIN RICHARD EPPS</t>
  </si>
  <si>
    <t>5f5b9ef2-fdfc-ed11-8f6d-000d3af46d37</t>
  </si>
  <si>
    <t>Ss8GJcRO3nDiL8XtoxHf3yAI6HOhA86QKQA8TPBOALmNGWwc/x1mKKtJqnGPLlOUEiqjcKCAmTeKuYjfPD+45g==</t>
  </si>
  <si>
    <t>COLIN STEPHEN YOUNG</t>
  </si>
  <si>
    <t>ca5e3062-c410-ee11-8f6e-000d3af462e8</t>
  </si>
  <si>
    <t>+9IGPgb8NYai+4NNsI44XgY+XD9PskD8LJOSVK7N0bujb6YGSEB0cRTMtp6H9Ceb2agfCsTcw8Wy0Pu90XNkKg==</t>
  </si>
  <si>
    <t>COLIN W GIBSON</t>
  </si>
  <si>
    <t>39d3ad2d-f7e2-ee11-904c-0022486e1cec</t>
  </si>
  <si>
    <t>5n7ra266l8vOfkNIVM8po+zRU5/R3r6v/EDy5T5busP6nTaQMJ+Zy39qD5nMI3dvGyWu7HWwjZG74wvbegWKFA==</t>
  </si>
  <si>
    <t>COLLIN DEREK HEDGES</t>
  </si>
  <si>
    <t>ff0dc1ed-57de-ed11-8847-000d3af462e8</t>
  </si>
  <si>
    <t>tKLy+I9dMI9s6Dzi0U3DGbpQ87h1/dXjobBO9Q1Ku75y8eHtuvfqpMQtYiysQiK4Zoif0TAVDEyUqhNThli5ag==</t>
  </si>
  <si>
    <t>COLLIN JAMES WALL</t>
  </si>
  <si>
    <t>60dc3faf-6af0-ed11-8848-000d3af4645f</t>
  </si>
  <si>
    <t>ujmUyPxaFigEtQB3Q2ztM5oGAjyAM9VOW/+xOjiYRXwWma3Y+MZVdfJlY44v9LVixRxpWv8Qd86+dlW3hooCiA==</t>
  </si>
  <si>
    <t>COLLIN JOSEPH MARCHAND</t>
  </si>
  <si>
    <t>b51b6892-44cc-ed11-a7c6-000d3af4645f</t>
  </si>
  <si>
    <t>dj4wroP+oM7mKtcJuN8HuM8ULdX/vvldxP7ScZ2X24a/35dNZSs8rVsVZajrblAbKp68QCizyHoJZp/tizymJg==</t>
  </si>
  <si>
    <t>COLLIN LP DOCHERTY</t>
  </si>
  <si>
    <t>9747906e-78d0-ee11-904d-000d3af462e8</t>
  </si>
  <si>
    <t>0qyVaESN2dKT3d7u8UJ3Qp23sRPAbK2CvAYHrd7hBFhzF6Ai/kkLVFaoxiv1ZVPXuB9+fRNJLOx02NiE84b34Q==</t>
  </si>
  <si>
    <t>COLLINS C MWEENE</t>
  </si>
  <si>
    <t>b4629606-8ed2-ed11-a7c7-000d3af46d37</t>
  </si>
  <si>
    <t>UMSN27KUd85qusrDZdBGL0fjrUi4PYl7Xog8M0vHqOVEoSUAoQs8FXS4NtruVZbX6ThgJoFEBigif52luRg00Q==</t>
  </si>
  <si>
    <t>COLTAN GREGORY PLAIN</t>
  </si>
  <si>
    <t>e0c3af65-0cf1-ee11-a1fd-6045bdf99f3d</t>
  </si>
  <si>
    <t>qBx9z1qIc+EFw6U1YeibP7hfqFsmfC8+J3hwARW5wf4iBx6WXuAl5f7r95hKbLA41cZDFmkSHSmVHBMnC7zPOQ==</t>
  </si>
  <si>
    <t>COLTER THOMAS LATONDRESS</t>
  </si>
  <si>
    <t>bff42d95-659d-ee11-a569-000d3af462e8</t>
  </si>
  <si>
    <t>zkJTJ9MbJZeO9MHFxt4VJGMU0isFRoOJi6osVD4D4pmcF0RdXKfXJB6+f0YU5Qv4WwxCUy7CaCz5uMFUTWZJiA==</t>
  </si>
  <si>
    <t>COLTON MCLEOD</t>
  </si>
  <si>
    <t>ff98b138-561d-ee11-9967-000d3af46d37</t>
  </si>
  <si>
    <t>OxGDpj5PuzhQCKA6EtLX8pdv+weKr9fCuGfBZm8ujRyKXm8z5mOgfzvTBL9cKxs/AJAgn6Nyfh9+Cyvsh5SqSQ==</t>
  </si>
  <si>
    <t>CONNIE LEI COLLINS</t>
  </si>
  <si>
    <t>167fa76f-0903-ef11-9f8a-000d3af4fefe</t>
  </si>
  <si>
    <t>O5Ft0O79NoY1wItCddBUVAXlEJT6M1j5TpjHbtOxfClJrU01pmMpkJhgaDtDDCrphW2nlR6St2CjvmMy2Oul/w==</t>
  </si>
  <si>
    <t>CONNOR CARRIGAN</t>
  </si>
  <si>
    <t>2deefff1-52b7-ee11-9079-000d3af4645f</t>
  </si>
  <si>
    <t>vjoQNjfAd+oqS+xTx/Ql+/P1++qQ8D6vXSmautm1SanoTgR6RK9UUPVnNQoVJRZt6T5+6lEo/FD9GdTNdWSbOA==</t>
  </si>
  <si>
    <t>CONNOR ELWOOD CLARK-ALLDREAD</t>
  </si>
  <si>
    <t>d83c5493-8efe-ed11-8f6d-000d3af462e8</t>
  </si>
  <si>
    <t>jeTySzmnjv4UIi4CXqAQBoNsRS9c+x79fU5ExQXXyJbf0Pv85uGFUlljzh/qu9x84LoHgnzgUBxERbp0DsYDIw==</t>
  </si>
  <si>
    <t>CONNOR G SCHMALZ</t>
  </si>
  <si>
    <t>54b358f4-0f20-ee11-9967-000d3af4f406</t>
  </si>
  <si>
    <t>dUk5fjggtiJIv9u8g3gYS+UThlwY60VcSqFiH4Jh4oV0P1R/r6kW1eoiBZ3z5H3u9dtN2DEJ7r270irsB6Ep2A==</t>
  </si>
  <si>
    <t>CONNOR IVAN KENNETH MCTEER</t>
  </si>
  <si>
    <t>307b8a0e-9db2-ee11-a568-000d3af4645f</t>
  </si>
  <si>
    <t>RcycNAJDg21isJiB6O7Zxd2XWcxQtlRhxb1fLuE0CscaJXJJbgG+occ7VFalUv1xUrTCknKETEWlaXeOtVxBtg==</t>
  </si>
  <si>
    <t>CONNOR MICHAEL BOUDREAU</t>
  </si>
  <si>
    <t>014f5d6d-204a-ee11-be6f-000d3af4645f</t>
  </si>
  <si>
    <t>5ixRLi1FToBM8CY5LaSfkJTcVpxCLe0iCQNRJU668U0R5xO8Y1uRhe68uYI9oIQ6SM8H5Ak/V5gJfHPlub8uOQ==</t>
  </si>
  <si>
    <t>CONNOR P MAGEAU</t>
  </si>
  <si>
    <t>9ec6ff60-2e7d-ee11-8179-000d3af46d37</t>
  </si>
  <si>
    <t>Sa+zi6XEqHX+jggjLLt6GF3V7o48N/6HrS5/WiEg+uSipy4fi4NKY4rli+sb0kwhg671aiOvHXFPYNu1PcoD4A==</t>
  </si>
  <si>
    <t>CONNOR ROSS MCPHAIL</t>
  </si>
  <si>
    <t>c7d901b1-0f64-ee11-8df0-000d3af46d37</t>
  </si>
  <si>
    <t>e1vkZ0qIZQWwXxcOILsxQy2UJFizvUP+xdcbXUu1pR37M1fWQjJSxKz8sOFLMAgk8aPeqXsKBjL6X/LdlR9cvQ==</t>
  </si>
  <si>
    <t>CONOR JAMES CLEARY</t>
  </si>
  <si>
    <t>e7edbff2-09bc-ee11-9079-000d3af46d37</t>
  </si>
  <si>
    <t>bpIRoSc5df7z6GT++V3vzBJOuu5mO+A3OUtg/83VUA5uwcjInkCnkk31ajbVFiP3TYfcALw4blmNxT+NZLFvlg==</t>
  </si>
  <si>
    <t>CONOR M BARRETT</t>
  </si>
  <si>
    <t>b2a7144a-7a0a-ee11-8f6e-000d3af462e8</t>
  </si>
  <si>
    <t>R/5IryRiNlQr+hwmC+X0uYgtfQmvSbUreCG6Kdp/Hotu2bx4VHMtw3tfS3Ky/90gxHR9EUZEX2hulBg5f7JOHQ==</t>
  </si>
  <si>
    <t>CONRAD D'COSTA</t>
  </si>
  <si>
    <t>048bc345-7b15-ee11-9cbe-000d3af4645f</t>
  </si>
  <si>
    <t>pK00WupcZgpbhs6ZjFtE9TaeexEokuPsQFbXWUpVDRbAgfmwemiM9XMdKGwdxmYw7WHw64iIdyDyLrOKdwzW9A==</t>
  </si>
  <si>
    <t>CONRAD TROJANOWSKI</t>
  </si>
  <si>
    <t>0c90c404-44cc-ed11-a7c6-000d3af46d37</t>
  </si>
  <si>
    <t>fHAg9b9HAhvfy8mvgMDq5Wuye2NxBaohrd2Rqial6KLdBq6JNZ6SNuGHou+ae8ZlBOoOYYV4abprX5Rppnu2+Q==</t>
  </si>
  <si>
    <t>CONSTANTIN ANASTASIEI</t>
  </si>
  <si>
    <t>3aa2dd80-430b-ee11-8f6e-000d3af46d37</t>
  </si>
  <si>
    <t>Px0Dolx8jv7GFzTFH38/B4IYdADkP5aICACgrLm37k1ktS0FgX3Ij42RnnpmdSNs+tecWNNGhGdrEtwtJX3BnQ==</t>
  </si>
  <si>
    <t>COOPER R BIGGAR</t>
  </si>
  <si>
    <t>40f13e90-39c2-ee11-907a-000d3af46d37</t>
  </si>
  <si>
    <t>JZocEGXOa3odITlkmarMfsaN/deJpgFtwBkx/UIHN5QOl4NKsxyQ16AY/LceIadlGhyLeLdrv+XgnjLDBwNJ3Q==</t>
  </si>
  <si>
    <t>CORDELL STANLEY STEVENS</t>
  </si>
  <si>
    <t>906f1b1a-c531-ee11-bdf5-000d3af46d37</t>
  </si>
  <si>
    <t>NAKePPzIrHuZLEf7tZtahLP2vrV6T+/8kSEIiISfleWktt1K/x1YD6pQ3suh4gK1MLWCU12ovc1b6e2httlyGg==</t>
  </si>
  <si>
    <t>COREY  A GLEAVE</t>
  </si>
  <si>
    <t>de287dbb-fcd0-ed11-a7c7-000d3af462e8</t>
  </si>
  <si>
    <t>b0J+/gakyfFxomZaDgsaFBjmFN/4akrCQ0vSX/vHh3+syPioL1Vtu9bY94zN+bJehiGWDxqKGT5MJWSQm7cqbg==</t>
  </si>
  <si>
    <t>COREY  M LEFEBVRE</t>
  </si>
  <si>
    <t>db7575fc-432c-ee11-bdf5-000d3af4645f</t>
  </si>
  <si>
    <t>a2zwUYhmXUvLoH31LQXQmHehTJy1j1GO9YqROtHHA8hbPMBEADDaqujtkr9wxPK0fkAx8Di+fKUmKnKndSV+Wg==</t>
  </si>
  <si>
    <t>COREY  R OANA</t>
  </si>
  <si>
    <t>6c71ff42-fa09-ee11-8f6e-000d3af4f406</t>
  </si>
  <si>
    <t>sclX0FzVDbCHtNiXVLXdog4eTCnBLsITX04pWS3Iwk5LyDInmZnrPeuZ/1jlM3SCSDpeL0F3BS35Yq3+SHQF4A==</t>
  </si>
  <si>
    <t>COREY A GIBB</t>
  </si>
  <si>
    <t>e675708c-e81e-ee11-9967-000d3af4645f</t>
  </si>
  <si>
    <t>U/kqg2mR53nuIcqywmVS7CZWmok2zQsGYPYi0MANqrhrbiZfr+/7YckNc5dXDEH9llTeHvEMzQqsUYXrfb62mQ==</t>
  </si>
  <si>
    <t>COREY A PAULING</t>
  </si>
  <si>
    <t>b66ef854-8ec7-ed11-b597-000d3af46d37</t>
  </si>
  <si>
    <t>zg+A9ola7WKo4am8FpKeNApDt3hqWZNItw5Jcv4ZYPt5IRSbBSQkixKZKBtwZSOfaUqbnwE1McE2mnyTRcmLoQ==</t>
  </si>
  <si>
    <t>COREY B JACKSON</t>
  </si>
  <si>
    <t>f20866fd-670e-ee11-8f6e-000d3af462e8</t>
  </si>
  <si>
    <t>f7Q+HgK/je7R0zDvLixWCy493sPBprOZtX07/wKbpQcOcYilsCvH9jfPOQou6dkw1WbjB6U95E4CC0uIp3+8SQ==</t>
  </si>
  <si>
    <t>COREY D NELLES</t>
  </si>
  <si>
    <t>adbe79f3-eb00-ee11-8f6d-000d3af462e8</t>
  </si>
  <si>
    <t>KGWCfiprCfpKuoGPaYrKKbyayA3igv2oumPEpVWleR4bQ2xEMrgnSKKuD1JdWQnJ9+Z9FnJ1GJZu5G6Y4XvV1A==</t>
  </si>
  <si>
    <t>COREY HUMENAJ</t>
  </si>
  <si>
    <t>c07272b6-7a15-ee11-9cbe-000d3af46d37</t>
  </si>
  <si>
    <t>15SI8+RM55f4avLhyoQaNW9xPRBsjmTTwG9ZP7bX7YnmEdfPNTnfvKCTu1BC//yegbBzJ1CyLj/Vq0ETyyDaHw==</t>
  </si>
  <si>
    <t>COREY J SCOTT</t>
  </si>
  <si>
    <t>e3e38778-15ca-ee11-907a-000d3af462e8</t>
  </si>
  <si>
    <t>z6X2stcSa4oAJpDXeqV6XDOCGjnd9DmaBWAfMzPPZEA3D9MHLywDpTBkgL6Gyf46CLEZLXEEGxvaqpWE8Cnarg==</t>
  </si>
  <si>
    <t>COREY M ARCAND</t>
  </si>
  <si>
    <t>af6c9a20-c09f-ee11-a569-000d3af4645f</t>
  </si>
  <si>
    <t>MGK7V9SG9UmIZlTPGuJzbkb1tGZg/VRXlIOQXOldBFFDM2tZFzcdMOuGX0MeNOGEHkFQjjsJvcabZcp9H8RfRA==</t>
  </si>
  <si>
    <t>COREY MICHAEL MURRAY</t>
  </si>
  <si>
    <t>9fd4b88b-c852-ee11-be6f-000d3af462e8</t>
  </si>
  <si>
    <t>bwDNz33k/DnTq5/+DRCo9LPaEt4oKGvxipG5JmZsJ+9CcgPy9n+d2+vMM5yqqu7PeaoLS1haaFRs3nSFqRtRyA==</t>
  </si>
  <si>
    <t>COREY S GALLOW</t>
  </si>
  <si>
    <t>76f18a04-9db8-ed11-a37e-000d3af462e8</t>
  </si>
  <si>
    <t>70z5peHdGngopNVvBekZsCu49+CvkyG7ODQlBigPfLt80LLYC2QC/SvNeyo59ZbFHEvDtcr31PxWkiec/a3HFA==</t>
  </si>
  <si>
    <t>COREY W GAUDETTE</t>
  </si>
  <si>
    <t>d8ec9e03-442c-ee11-bdf5-000d3af4645f</t>
  </si>
  <si>
    <t>5+gYd/bu77khw/0JTeqpvs0ta+w6AppET0hHpFKx4PZH3dynK5558vymrseBayUpw2tbvh2yQIm9SE3RRtBheg==</t>
  </si>
  <si>
    <t>CORI KLASSEN</t>
  </si>
  <si>
    <t>db702711-7b2b-ee11-bdf5-000d3af46d37</t>
  </si>
  <si>
    <t>MQPlhYLOIj50gcj3CNxV69/mOV7GpXXnfInajsl4rCiTPFTOdEd95nNZx8oQgASD33AZTbZcUd62L7hSYr/OeQ==</t>
  </si>
  <si>
    <t>CORNELIUS  W PIEPER</t>
  </si>
  <si>
    <t>3b265d43-eb76-ee11-8179-000d3af46d37</t>
  </si>
  <si>
    <t>WXxxs5/+1kad4a5/0woXPO81nh/t4Co+PP32Mvr2K6MBe7pG2XWmkkhoWgL+isJlYw4/tkKOcDio8Dnf+KQCpw==</t>
  </si>
  <si>
    <t>CORY  A SOMMISE</t>
  </si>
  <si>
    <t>f5b56545-7b15-ee11-9cbe-000d3af462e8</t>
  </si>
  <si>
    <t>+K2nHgmFeWUDvD4t3LwIXbXXBidgovbnotH3+jq4mRfKQfwBqCBqMeUccMPtIDsJEIS878IworcsKXFEO+l9tA==</t>
  </si>
  <si>
    <t>CORY A CHUSROSKIE</t>
  </si>
  <si>
    <t>220c068e-4658-ee11-be6f-000d3af462e8</t>
  </si>
  <si>
    <t>ecEr6LuezsUVbM+WeM3h+k9d4cDLamwGrkJaykGsuQ5nsJY0Qzu2jpvvvrtUM3Z+kOSkkLK+VdnfoxEFRr6axQ==</t>
  </si>
  <si>
    <t>CORY ADAM CLARMO</t>
  </si>
  <si>
    <t>c26b7cdd-0e59-ee11-be6f-000d3af462e8</t>
  </si>
  <si>
    <t>C/F8Zxf67X0VNPVzlRZ6CmmKOMuRCrya4bx8vCg82UNTLCpFVJSi2dzw4kTsSKXaspfGR2zLoBLguAJ4cX9o6Q==</t>
  </si>
  <si>
    <t>CORY CRONIN</t>
  </si>
  <si>
    <t>242fad2f-41b0-ee11-a568-000d3af4645f</t>
  </si>
  <si>
    <t>rWZ6ZjQl3XWI3lUWkHW+UQAMLR/1g/lYTywIXFpCL39d+5Dhlf8H0SFJkzen1PZLwO4Y6nazNK1AkTEYvkFfKQ==</t>
  </si>
  <si>
    <t>CORY D HARBISON</t>
  </si>
  <si>
    <t>073853a5-e808-ee11-8f6e-000d3af46d37</t>
  </si>
  <si>
    <t>Vqjjh/GVGET9aKidPDN5+Arn9/17fd+Z255s9jRUEaeD9LmTJlypCwS+7V9HzNXRi6ml4tYCzqZBiYPaCiNmsA==</t>
  </si>
  <si>
    <t>CORY D REARDON</t>
  </si>
  <si>
    <t>cbe84ea5-9f2e-ee11-bdf5-000d3af4645f</t>
  </si>
  <si>
    <t>AiwIAkouLJNAlBhCtQPXSJRD3W8aMZU3yovr9/IUzOYq7mHJ4ATvzznsKNnxKN1Y4wm9eIXSqE1FYw48gG2hcg==</t>
  </si>
  <si>
    <t>CORY DAVID N PALMER</t>
  </si>
  <si>
    <t>4707e449-7cec-ed11-8849-000d3af462e8</t>
  </si>
  <si>
    <t>U+QRBHdI1zq0nyuN/GEL4ZvoVxRd3OojcJljnE+MOCY+wXFq69hsD46do+vgkbO2cf4BP9zR8iegF55eVM3Hrw==</t>
  </si>
  <si>
    <t>CORY EDWARD JOHN POLLOCK</t>
  </si>
  <si>
    <t>794e0db6-345c-ee11-8df0-000d3af46d37</t>
  </si>
  <si>
    <t>ZrXuMmj4GVBkIgzV0BtGYYQ5pVbJws4VGHGpLMqfSYe+Cn4NRJTXxSHjjfIia2SdSpCIkrt7NW+cFzI5F9ZQrg==</t>
  </si>
  <si>
    <t>CORY ELLIOTT</t>
  </si>
  <si>
    <t>feb397e1-3b06-ef11-9f89-0022486e0199</t>
  </si>
  <si>
    <t>BayUfESZbMSNT0ABQZbz8OLasa6Yt0leuXpTo0cez3XExmqQY1HsmwCE7F9qqNhgzyo8FyL0u1o+GeS/TeCnzQ==</t>
  </si>
  <si>
    <t>CORY FREDERICK WELSH</t>
  </si>
  <si>
    <t>a44041cb-2d93-ee11-be37-000d3af462e8</t>
  </si>
  <si>
    <t>8SJr9fDvOJfUh+qTCxHGI+1IYuyax+cBBBKDmnmKOJ9WzzAHhEZBlp9Gh5RX7P3+rSGE6IMB8JRepaFJel5msg==</t>
  </si>
  <si>
    <t>CORY J SMITH</t>
  </si>
  <si>
    <t>e10c43ec-e5ce-ee11-904d-000d3af4645f</t>
  </si>
  <si>
    <t>imVeiIEJn52Ik+pp8yg6akkPJHFW3jtoAQa7E+1Yz9LWFXxeV8+fxfXjz3PseOyEdR2gNdlZ/1IRk9UFUFI6UQ==</t>
  </si>
  <si>
    <t>CORY JAMES BEYERSBERGEN</t>
  </si>
  <si>
    <t>07f5cff1-fcf1-ed11-8848-000d3af46d37</t>
  </si>
  <si>
    <t>3U6pq2FWr6y1hY3LViO+eEkoiM600MKoD+jh4lYUEsoEW4iY3XIjd/zzahMETY5PrS6JxS6KHHeHrLHW6pbvtw==</t>
  </si>
  <si>
    <t>CORY JAMES JACKSON</t>
  </si>
  <si>
    <t>d6197833-bfbb-ed11-9885-000d3af462e8</t>
  </si>
  <si>
    <t>xVTLKs9D1ahFgoxyOkHZHA+lKC+cyuERn2rwwmpM3rLvO/tWwwXqKZeW6SQJ64ArNUbVF/xWxmXmKgUW0+cgYg==</t>
  </si>
  <si>
    <t>CORY JOACHIM PAPINEAU</t>
  </si>
  <si>
    <t>dc503f2a-fc4b-ee11-be6f-000d3af4f7e8</t>
  </si>
  <si>
    <t>kPJMBEf1nYUHyAm6lwYTXkGTtv7GtwwKNqe75HpCFWvOAUKu954s1Z1aw9lj7dtlAAQt7YWkP8cr7hOMU0WtaA==</t>
  </si>
  <si>
    <t>CORY LACOSSE</t>
  </si>
  <si>
    <t>c621a2a9-a105-ee11-8f6e-000d3af462e8</t>
  </si>
  <si>
    <t>/v5tH6fmEp8kG7xdEF9i42QAOlikV575Y0h4qHGHA8xTvTm+s8HKN6P2WPio7vSC4smQmI7KT3a9baU2mxeqKQ==</t>
  </si>
  <si>
    <t>CORY M MILLER</t>
  </si>
  <si>
    <t>e54e5d6d-204a-ee11-be6f-000d3af4645f</t>
  </si>
  <si>
    <t>MmOp0DTQWIpxzvc/8dFFNtaz5mXNeQ3b0x1FZKsJbLftW+QhlSJdhR2YLCDwC3IuUopzG2SUuytjKy70+aKtbQ==</t>
  </si>
  <si>
    <t>CORY MICHAEL FEILER</t>
  </si>
  <si>
    <t>2ab3ac85-f7b4-ee11-a568-000d3af462e8</t>
  </si>
  <si>
    <t>070EjSx/XEBmYH2bZGKbwVW5xZeVljS6n02b0yoLM7CekXGoe17C4np66KIIRZrwZf23no6Iw0lC8d+3fNRs9g==</t>
  </si>
  <si>
    <t>CORY NORMAN BURR</t>
  </si>
  <si>
    <t>b7553b54-0f04-ee11-8f6e-000d3af4645f</t>
  </si>
  <si>
    <t>me2BXDSBVRloq3sxlgAt2DT/CWmfp1tIJo/jpuj2vrIvXkv/THaOKgp8kl45zjFK7AH7K4PBPuPwIEO2I17PDg==</t>
  </si>
  <si>
    <t>CORY P HARPER</t>
  </si>
  <si>
    <t>fdafc731-5849-ee11-be6f-000d3af462e8</t>
  </si>
  <si>
    <t>x9xuyIGsTUQHtxt9VwxtaZZqHj/X0VzPrQyFIi+mWX7VSGh1bgrEDGWni7r65tvzSXJKxaGEMonvIUc12DvubQ==</t>
  </si>
  <si>
    <t>CORY P MCGREGOR</t>
  </si>
  <si>
    <t>869c877d-c431-ee11-bdf5-000d3af4645f</t>
  </si>
  <si>
    <t>detLX1Krsu+aO3uwcS2n4+4Ee+afgh+oV6Awv9BK7KuHNseC/78wFnwpjvABlJtUX3Dqz7l/TuL15vSLXEFWig==</t>
  </si>
  <si>
    <t>CORY P SIMMONS</t>
  </si>
  <si>
    <t>3207da2b-fa1a-ee11-8f6e-000d3af462e8</t>
  </si>
  <si>
    <t>c0DxRxVTWKzWLkzBr8Ln/10o6rZIZjcvOiNSA0+Jf2P8CmpQoFFc2a9WhlleS/41l+4IdsdyPUCWbohob5btgA==</t>
  </si>
  <si>
    <t>CORY R OULTON</t>
  </si>
  <si>
    <t>8c25aaa8-b4f6-ed11-8848-000d3af462e8</t>
  </si>
  <si>
    <t>aL4r8gdn2cKDnxjPwHCj7IP/v/MndZBmeig5ksFnwo16kCfCDyL/tfwmXmNBUSnGcO5iCSJCmQ03oYj0DJxlXg==</t>
  </si>
  <si>
    <t>CORY R VERWEGEN</t>
  </si>
  <si>
    <t>a551e435-9b86-ee11-8179-000d3af462e8</t>
  </si>
  <si>
    <t>FfHYnzFqfYuI+TA5Q/19uPrxqZykzxtBAGwrLstCI1NhbfT06h/+z/CNRoG7XkxovvnsbTRUYufikIDkZkVnTQ==</t>
  </si>
  <si>
    <t>CORY T MUNRO</t>
  </si>
  <si>
    <t>7a640970-9db8-ed11-a37e-000d3af462e8</t>
  </si>
  <si>
    <t>iYy6ayOdfaPSSAiEXrOHjT+bUIkxTQIkWA4V1x8ZdrdBSayJuqa65myTNjXktSDcYAeAu0Eu6lyPCLuPakCchw==</t>
  </si>
  <si>
    <t>COSTA (CHRIS) P STYLIANOU</t>
  </si>
  <si>
    <t>efd45f54-9db8-ed11-a37e-000d3af46d37</t>
  </si>
  <si>
    <t>bBrtsEPdTqGIVlJv9Fw2xR913EqMP1b3U+yVVz0ovdqTLbj2A69EzM8pccKTv8M73JGQGZeHa/HDk2nw9UqxtQ==</t>
  </si>
  <si>
    <t>5bd6aa0f-6ae5-ed11-8848-000d3af46d37</t>
  </si>
  <si>
    <t>uFwIlyA9o3V34kujMM0fNvmCHY81wxC8HSJE8ayuxdTMHVD5100fgks/ymREYP+Mex8pjz6UOJXRjZyr5d0Z7Q==</t>
  </si>
  <si>
    <t>COSTEL VASILE NICANAU</t>
  </si>
  <si>
    <t>5caf3eb5-bb2a-ee11-bdf5-000d3af462e8</t>
  </si>
  <si>
    <t>CiO27ZFUOimJh8k+YEiD9EZjmcaRw3GDXNufgOPVoU/r295/2PAM8YuZ3IWHQCWS1EXJHjx92YlnRCOgRukzgg==</t>
  </si>
  <si>
    <t>COURTNEY E.M. KERSLAKE</t>
  </si>
  <si>
    <t>9c4a002d-9230-ee11-bdf4-000d3af4fb27</t>
  </si>
  <si>
    <t>8BrMARQudN4oZkkHUYTLTnlj84y2RwscsR3uO7zGwWaDaJJWST2T+5vT6akPKXBLK9vcb10THjjNH0Q1ZRJfjw==</t>
  </si>
  <si>
    <t>COURTNEY LYNN TRUDEAU</t>
  </si>
  <si>
    <t>b3687de0-c8dc-ed11-8847-000d3af462e8</t>
  </si>
  <si>
    <t>pylcZ9+ek9lRc6omBvWQDCy3PhklBvTy1rqlWnKE76rmSx6utWh6XstIPBVq7XVPS+i68AW+Gmr92iEMN3NpJw==</t>
  </si>
  <si>
    <t>COURTNEY MIRISSA KENNEDY</t>
  </si>
  <si>
    <t>5043a035-c1b5-ee11-a568-000d3af462e8</t>
  </si>
  <si>
    <t>4XO971K12mOpbP92rESUYcuTzndLQK1lHa5PkYKQzAAp//rDcEx0yau92pi5W4qm5QYQwg7YALG7RWuCNlCJpg==</t>
  </si>
  <si>
    <t>COURTNEY PATRICIA VASEY</t>
  </si>
  <si>
    <t>f700e1cc-1a8c-ee11-8179-000d3af46d37</t>
  </si>
  <si>
    <t>mLImLj0HI23/xt+ji2XBFcufyaSxx4bacI2ueHhiokLhTEbzZWfsulQk5RXp66Nl2QXfCkVYw8jxCNFLZi6gFQ==</t>
  </si>
  <si>
    <t>COURTNEY WAYNE SEMENIUK</t>
  </si>
  <si>
    <t>82914f34-3346-ee11-be6f-000d3af4645f</t>
  </si>
  <si>
    <t>wDokCgApY/rLoxaXUi5Bm1WpdTToVSPCs6L8WJZ7FOgQIOJnuVh1ki4hxDUv4dXdLt8QPIA5cfbdub8mlfQa+g==</t>
  </si>
  <si>
    <t>CRAIG  C HELPS</t>
  </si>
  <si>
    <t>8b574ddd-33f1-ed11-8848-000d3af4645f</t>
  </si>
  <si>
    <t>TdpzEwV12YWgXlNI2MH9FOuzOyC0J6DJLc013P1JuJGNY0QPPf5hvciC++fBoFjgEUWqu3Mp8r/gMDLHEN5jBw==</t>
  </si>
  <si>
    <t>CRAIG  J  E BRAET</t>
  </si>
  <si>
    <t>6970988c-430b-ee11-8f6e-000d3af462e8</t>
  </si>
  <si>
    <t>ghkiKF/OdbI03fjCize/LOjf1EpLplC1d5IvFLuLqaoiuyvMLsPBppMoyijumzHUMwAX7MQPtVR9UgKy5PaG6Q==</t>
  </si>
  <si>
    <t>CRAIG  J HALL</t>
  </si>
  <si>
    <t>5c25b181-cbc3-ee11-907a-000d3af4645f</t>
  </si>
  <si>
    <t>2mKhHPzXyi6LWNQ/xiUBFt/HRqHOrNyQQ5VNci/f9R9i4WlWplXknrtPrYTERHycYST+5ZbCLWSoGbaJBIcp3w==</t>
  </si>
  <si>
    <t>CRAIG  L HILLMAN</t>
  </si>
  <si>
    <t>d03b2780-e93f-ee11-be6e-000d3af462e8</t>
  </si>
  <si>
    <t>I7x3S3BKNdoTsAR1VQ4nUWsQgPWTodlKNdOxjsWWo28yhhq4BrdCFtwQc847e0YAETZyEDg5YuY4U5nTg4Aq6A==</t>
  </si>
  <si>
    <t>CRAIG A DENNISON</t>
  </si>
  <si>
    <t>de44df9d-b477-ee11-8179-000d3af4645f</t>
  </si>
  <si>
    <t>a8qavdREeDv+OFsW0HMB4xGKDYXUdhlPNvBxkOu3dLhds7DigLYs5mtwOt8uGeiG+yyOXKOeF0HRR+i7tStoJg==</t>
  </si>
  <si>
    <t>CRAIG A GATES</t>
  </si>
  <si>
    <t>31247601-aea3-ee11-a569-000d3af4645f</t>
  </si>
  <si>
    <t>Il+K7Ab7RfQU4YtIAyFy41jOztTO4EuU8m4yw3xoKkd8SLGJLwXLxLoogaowjLkWiSmPykOh7sjWZKxPt8MeWw==</t>
  </si>
  <si>
    <t>CRAIG A JOLLIFFE</t>
  </si>
  <si>
    <t>545b87f4-a1fa-ed11-8f6e-000d3af4645f</t>
  </si>
  <si>
    <t>B8NOGOHThl68/1W7+yvj5cEhT/Ckpd0g+uTXyljPJe29xoyMjDOMNSzpM3K2KQBCdCixc6E9PH3g0Tmlo9KdLw==</t>
  </si>
  <si>
    <t>CRAIG ALLEN BOUCHARD</t>
  </si>
  <si>
    <t>bc0062c3-09b1-ee11-a568-000d3af46d37</t>
  </si>
  <si>
    <t>Tz6s8sEa7VB5N5IXYD0nz2wNNEZAnOqLVJH30Xnl0/5/N8T2EvTjpwjqKeV4ZDK7L/2BBPdmEgVqivL4xpQa+A==</t>
  </si>
  <si>
    <t>CRAIG ARMITAGE</t>
  </si>
  <si>
    <t>b0d367a7-fce6-ed11-a7c6-000d3af4645f</t>
  </si>
  <si>
    <t>bgTn9Z9T9mZwS0eUJLDo3pMl3TNBtfOcmgWO8/OeiyI/AIepPUARDIoat7230seqiUtI4Ofjr7Eg7fUN6COceg==</t>
  </si>
  <si>
    <t>CRAIG ATKINSON</t>
  </si>
  <si>
    <t>bad367a7-fce6-ed11-a7c6-000d3af4645f</t>
  </si>
  <si>
    <t>GbpoxQd+aJT4Ir+ppjS/V/4fprz3Tux+LCwRDOEdvyZUlRmA5z1opNIJT+b6Yvvj71wqv9eDf8EUep4KBderFw==</t>
  </si>
  <si>
    <t>41599d62-78d0-ee11-904d-000d3af462e8</t>
  </si>
  <si>
    <t>mKiSj+9j9A+dpqL2ItohU0wngwuFEWtXg3zXGMSaH9lLUCGp9fhXS6Rtwk/VS2C0wcElBSxgxyKMgmR4A8Qs5A==</t>
  </si>
  <si>
    <t>CRAIG B ROBINSON</t>
  </si>
  <si>
    <t>9f38837a-78d0-ee11-904d-000d3af462e8</t>
  </si>
  <si>
    <t>Pw9QWtIP82TKbHfbkUD5c0Xnghhzti2KlLYZlkOlqp31zy8BHTsX8WvoclvFIECzlSCaiJRmv3477DTZ2Ssaog==</t>
  </si>
  <si>
    <t>5ebedb74-9cb2-ee11-a568-000d3af46d37</t>
  </si>
  <si>
    <t>Xw1VldwWs6/q8Lm49E7EpKlgZZo5Ac9KHE+Bn2u7Gs4Et4B1s1tkj5HqswCtcvT7HM92BFqrVJIJ5afG51yxFQ==</t>
  </si>
  <si>
    <t>CRAIG BUDGE</t>
  </si>
  <si>
    <t>a4ef3673-0e4e-ee11-be6f-000d3af462e8</t>
  </si>
  <si>
    <t>3+2u4Iwgwb8nATKIUiKbNTPNOpchLu3Xw60BR17qt4FLlivR2IA7RlJtHwAvBj63fHDyobbqSsCjBL0YnxX91A==</t>
  </si>
  <si>
    <t>CRAIG C COOPER</t>
  </si>
  <si>
    <t>c0e37e35-0f4e-ee11-be6f-000d3af4645f</t>
  </si>
  <si>
    <t>9Z1XBuwp2Q+z7BaKofbzfI0/nZP79L2nkuCddB6VBGpxQfb7p3f76D20pCEZZEs7LGYlCACLCTTGqYZUoWKgag==</t>
  </si>
  <si>
    <t>5997eccb-c12a-ee11-bdf5-000d3af4645f</t>
  </si>
  <si>
    <t>vpvkFYBkH9t1gem7JXFFqcxvnfEZtI5hPHUXpTnz0kEcNC5474ye0NcefLMx243+qnYApucSpje5r5nfwbcYOQ==</t>
  </si>
  <si>
    <t>CRAIG CAMPBELL</t>
  </si>
  <si>
    <t>b1012b9b-659d-ee11-a569-000d3af462e8</t>
  </si>
  <si>
    <t>wXl8+DB81JfLMoPjGgxyQ3wJrCOXGmLofWaZDqrZgg+B5WMpEhmiJfFxqT3AlypQllk/RvXalOzlyaW7EJP72w==</t>
  </si>
  <si>
    <t>CRAIG CATTON</t>
  </si>
  <si>
    <t>b5a4877d-d74e-ee11-be6f-000d3af46d37</t>
  </si>
  <si>
    <t>93+tgyI1luQdrm4l5ac0m+zjKdQXpsc0EtY4yWClRRN8oLtwBvbAuVNZb5I573A/6h2pyXGO/zUEOfsQ6vWSrQ==</t>
  </si>
  <si>
    <t>CRAIG CHRISTOPHER JEANVEAU</t>
  </si>
  <si>
    <t>8375606c-3ac2-ee11-907a-000d3af462e8</t>
  </si>
  <si>
    <t>2cH76ScZGQK+vIajZ9ddGK9YNw9ooLcymqof143DFqS2vbQurt9weTAxFWmHLUfIFBjglkfAXiyImsFvQY3yZg==</t>
  </si>
  <si>
    <t>CRAIG CULLEN</t>
  </si>
  <si>
    <t>684e3787-b301-ee11-8f6d-000d3af462e8</t>
  </si>
  <si>
    <t>65sUwQGUkrHUHbUq0Ed+Cr04C4MdOg95AlaOHDsPg/WvO7Ny6ypK+bUaaeVZHmC0OmgcBp224V43ySupo1H7RQ==</t>
  </si>
  <si>
    <t>CRAIG DANIEL GRUDNIK</t>
  </si>
  <si>
    <t>3dd247c7-f7bf-ee11-9079-6045bdcd6d83</t>
  </si>
  <si>
    <t>W+iey9I9ff8HCUibsW5m8Cvy6AoNFi7iWZ0UI6Lh+4WYrDTpFqwM7hAKfbgY8NHP3sG/9SJNRYXY33Iw795Z6g==</t>
  </si>
  <si>
    <t>CRAIG DANIEL RENDER</t>
  </si>
  <si>
    <t>d90688ee-0990-ee11-8179-000d3af462e8</t>
  </si>
  <si>
    <t>FVg/G7SCUKALPWUifTId9HT9q6Wou+mcjAVrhdO+VPCS2shfagV0i0YJFMxjyqBAA+K+emlhLP9CrH6BY15jIg==</t>
  </si>
  <si>
    <t>CRAIG DAVIDSON</t>
  </si>
  <si>
    <t>cb9dfc6a-afcf-ee11-904d-000d3af4645f</t>
  </si>
  <si>
    <t>YoWQ4nj5U/TCgZU7pvY+sPMYnhcr31GDa9FriS8k64Irs0j7tYRRNEo6nmM3uSaXdnltS9c4XG7r+U9GaCwwfQ==</t>
  </si>
  <si>
    <t>CRAIG E CAVANAGH</t>
  </si>
  <si>
    <t>4794862f-0f4e-ee11-be6f-000d3af4645f</t>
  </si>
  <si>
    <t>Qn4Nbj1SxQLFZvRC0X5wOK9SeCvAl78rdjE+CPjvS/VSPAZKkUYhy/QDdcKcckcwhsfS8Iz0b9FI2aUHvQ2YSw==</t>
  </si>
  <si>
    <t>CRAIG E RUSCINSKI</t>
  </si>
  <si>
    <t>c06acc35-3451-ee11-be6f-000d3af4645f</t>
  </si>
  <si>
    <t>hHlJJ3ANKBUlQMl+bY3dLr80uIMjf6K7kfpF6Gaaqheumswc/zuqgc5kpD6F07k5VSe9kjX2cE7pzcGQVQt+9g==</t>
  </si>
  <si>
    <t>CRAIG FALKINER</t>
  </si>
  <si>
    <t>baaff0f7-d6cd-ed11-a7c6-000d3af4645f</t>
  </si>
  <si>
    <t>MIaQKridVTDgIiGYqzsrrf2RMq4WO82nwg1JWXhnAsbTMPccZYFs8ksE8zLrnuifPeRyCROR5ezOcYyCm0YPfQ==</t>
  </si>
  <si>
    <t>CRAIG GRAHAM</t>
  </si>
  <si>
    <t>12409b55-bb2a-ee11-bdf5-000d3af462e8</t>
  </si>
  <si>
    <t>GQhSTK0uRRlFR4kVqFeR12NVHkFZ1N336F49KZmjH18diW2Hhx/CNEJCyxEdsk0lBdmXaVIpFCXvZVagEim0Ig==</t>
  </si>
  <si>
    <t>CRAIG HAMILTON</t>
  </si>
  <si>
    <t>658752c4-5633-ee11-bdf5-000d3af4645f</t>
  </si>
  <si>
    <t>q01Pdy7xmZcareWe3ACDQgZSUH5sb+Tfg0+oyi95KnI/EEtC2tTscph4A/zzwn2XU96u0M2nP8sdmVP7sYM0ig==</t>
  </si>
  <si>
    <t>CRAIG HARDING</t>
  </si>
  <si>
    <t>60a4fa4a-2276-ee11-8179-000d3af462e8</t>
  </si>
  <si>
    <t>KZ6vSedtx7vc46t7L4VhHvESMCSlCCkPlh5BiWY4XtfTWNWO+BiwFsJRZ9bdIz0gAvqDnVNkmxTM9gIkMbKQlw==</t>
  </si>
  <si>
    <t>CRAIG J DEBOER</t>
  </si>
  <si>
    <t>64944048-bf7e-ee11-8179-000d3af4645f</t>
  </si>
  <si>
    <t>SmaBrfaH6VIIkZAetw70FFLUzxH4ksaJf8lWUZtUDeKs4Hj7BFZNbFtbGTyS9TbFdeA8UxMrS76TNYbem01Hiw==</t>
  </si>
  <si>
    <t>CRAIG L CUTBUSH</t>
  </si>
  <si>
    <t>bd46eb06-8078-ee11-8179-000d3af4645f</t>
  </si>
  <si>
    <t>QNnrgBYfDHx+d71UkHvqqrH/dAj0CuEaC78Wq1W6A5xadMmmeGPvUYFDFIq5qYLpL8zQRcpVIN4fm9VEVkuROQ==</t>
  </si>
  <si>
    <t>CRAIG L TAYLOR</t>
  </si>
  <si>
    <t>6ce21d71-0257-ee11-be6f-000d3af4fd82</t>
  </si>
  <si>
    <t>jUDkhK0oaOv6X0m3J2MjhJPN9Y3X1sqJ68iBmJs9BsPOtAmUl+WMllFlNwhv6gX0b1CdTYp3AQjh6lbrTzcmXw==</t>
  </si>
  <si>
    <t>CRAIG MATTHEW MAGILL</t>
  </si>
  <si>
    <t>f7e89f8d-2d88-ee11-8179-000d3af4645f</t>
  </si>
  <si>
    <t>7jFSrk8JTsf2RWypuNoD0NXyoFTTpJQ6jcbz4MoGzjiO5nGkg7BQdce8VXzcrVLZDDF6Bc1WXQUy0bHdBzOd1Q==</t>
  </si>
  <si>
    <t>CRAIG MICHAEL REUPER</t>
  </si>
  <si>
    <t>1cf1eca7-28ba-ed11-a37e-000d3af46d37</t>
  </si>
  <si>
    <t>gxibTnJumIqWoaF3alQGL/56aSUBDNm8sqSHsYRqDoMpxSE5TXEWbeCp+JqvKbDsXQ4s1K7Rwlj2QXIBecDWhQ==</t>
  </si>
  <si>
    <t>CRAIG P WISE</t>
  </si>
  <si>
    <t>5fb8308c-54ac-ee11-a568-000d3af46d37</t>
  </si>
  <si>
    <t>7Z2wmpntgDB50HJXeGN2/srTN6T5LI+IyMUmeZDvVzWJah6VR7eJUOYtBFmgNP8mw3f5vXQl+W34DG+kcbgmeQ==</t>
  </si>
  <si>
    <t>CRAIG PRUDOM</t>
  </si>
  <si>
    <t>49a4099c-1cce-ee11-904d-000d3af462e8</t>
  </si>
  <si>
    <t>3i+1fUcPFDbcgJDmHfy0hyBp20gHQegM0DMcV1FwTA161iniuXsemOJ8y4uB0AuANKet8lvHnPRNS72BgCdmNw==</t>
  </si>
  <si>
    <t>CRAIG R GOYETCHE</t>
  </si>
  <si>
    <t>8415a972-213f-ee11-be6e-000d3af462e8</t>
  </si>
  <si>
    <t>eQsquyHQJt74O/JIj5ETCJbh2tg5M/3p37t1R34nZ6+oYs3mfltSQtKLart7+Mab/LweJcY+4z/WbZeM1+w+tg==</t>
  </si>
  <si>
    <t>CRAIG R HODDY</t>
  </si>
  <si>
    <t>9e895814-2034-ee11-bdf5-000d3af4645f</t>
  </si>
  <si>
    <t>vDY+fVZXZq5Sjm7VOwJnyj6BKM2QoO/tCbFuKjawkt9zkCcanf7rafGWgSNt68AdocO9cPUrZZs2z/fQv1deJw==</t>
  </si>
  <si>
    <t>CRAIG R NOSEWORTHY</t>
  </si>
  <si>
    <t>ffe0cc8a-0d17-ee11-9cbe-000d3af46d37</t>
  </si>
  <si>
    <t>ynWjXNqKq1kd8sam0MuRepmHVJTW14p2ptkRnclmxs6LnyDEUssk2jx8FpeWe2SZJ1M6ffUBeYIIVF1k0gOeYQ==</t>
  </si>
  <si>
    <t>CRAIG RILEY</t>
  </si>
  <si>
    <t>70e4c664-0aa6-ee11-a569-000d3af4645f</t>
  </si>
  <si>
    <t>5BlD9fkkxnILChEE0RK9SwiZ/qH9qIqkg8AtWa4GhhVbZa0/julNJS7fDUfrd7fNsX/+Xkwr8G9R8PiPYaw1Eg==</t>
  </si>
  <si>
    <t>CRAIG ROBERT GORDNER</t>
  </si>
  <si>
    <t>cf43a8f5-e5ce-ee11-904d-000d3af46d37</t>
  </si>
  <si>
    <t>GFpZYmkokr/wSBfrqXQmxMAkgkvWEOvMwkRtHWchdOCvDiOrYpbqxKeTTEniacKvqyu/aTSXqFOUmA9tzjGD+g==</t>
  </si>
  <si>
    <t>CRAIG ROBERT SCOTT</t>
  </si>
  <si>
    <t>4fe93bfb-f79e-ee11-a569-000d3af462e8</t>
  </si>
  <si>
    <t>kxTFGRoqZiZXSZrUrG5OsNYHQqrMTuwzbC/dpHcJ6h0w0y5ZH+QT9Q78oXfm5sEGIIAneEw8HsLMNo62xzebCw==</t>
  </si>
  <si>
    <t>CRAIG S PETTIT</t>
  </si>
  <si>
    <t>ffce6677-2fd5-ee11-904d-000d3af4645f</t>
  </si>
  <si>
    <t>Wxc5jlnm80T6/6vJjpkYanG044oNW8q/DlLFOUnwyA5UDFwmtq8Isx/2YSEfVerMKpnX+DGArS0Icg+81NN2Dw==</t>
  </si>
  <si>
    <t>CRAIG STEPHEN MICHAEL STRONG</t>
  </si>
  <si>
    <t>e7ce0302-8995-ee11-be37-000d3af4645f</t>
  </si>
  <si>
    <t>wn/49C2V3WX9S7BqvIKX3Oofx3ztzgijpEFQ1aOX/AqRTPJyZDTjqzD+/+1YA7359vbtpuARHUcCw2/N6P49CA==</t>
  </si>
  <si>
    <t>CRAIG STEVEN MACKENZIE</t>
  </si>
  <si>
    <t>f0a305f5-0c17-ee11-9cbe-000d3af46d37</t>
  </si>
  <si>
    <t>PqHIhL5rlHqphhSn2yikxgaoTB80mtJx7V9eQ/gPoaRdeuN4sZWSfl2ygEVba/NRMyrCqSGrKKc6zo87d4eBKg==</t>
  </si>
  <si>
    <t>CRAIG STEVEN PYE</t>
  </si>
  <si>
    <t>1d24ca11-4603-ee11-8f6e-000d3af46d37</t>
  </si>
  <si>
    <t>MN1ZN5kMfF16wDT70ASnMC1HeeRIEcg5GfifgT7mvOP4wU/LS05GCLq3dS2tpiB32mEAiDVmHrJyU0FIRCN4Lg==</t>
  </si>
  <si>
    <t>CRAIG T MACNEILL</t>
  </si>
  <si>
    <t>f1ef9e38-7b2b-ee11-bdf5-000d3af462e8</t>
  </si>
  <si>
    <t>WGOsM73FQVPSyyOOUTJp7LORgU0XYla7TXsrF0Ha9wTqdu0Fa8ewSUbz9U08Wy9fBwE9yxsKXOs9xGRe9xsmRg==</t>
  </si>
  <si>
    <t>CRAIG VAN GAVER</t>
  </si>
  <si>
    <t>363eadec-2c7d-ee11-8179-000d3af46d37</t>
  </si>
  <si>
    <t>s4Gbk3D+X8s3+lJ49fhgX8odaW6L7hDAQaJPOF2WUpACxi/h8IMEK3vgshhqm1ukr0oldbzcREsqizVIE+sU5A==</t>
  </si>
  <si>
    <t>CRAIG W CUNNINGHAM</t>
  </si>
  <si>
    <t>f69f54ea-b2eb-ed11-8849-000d3af4645f</t>
  </si>
  <si>
    <t>wedWPQMbRXNFy6FVxJPzta1RaP4T806v1LnQ49cpt/4PeIZUj3+L9fwEqf7HifALYN1Kj6LzHphtUusFRhGI2Q==</t>
  </si>
  <si>
    <t>CRAIG WC FELBEL</t>
  </si>
  <si>
    <t>9243205a-d717-ee11-8f6e-000d3af4645f</t>
  </si>
  <si>
    <t>kZMOzOSHnpWaDuz7ymxOLcLvosdBeb2ktZQjP3mI5ahx3D6wcJRfEjVFPkHnGKeQv6/NWaQdJcJZQstx6aHeYw==</t>
  </si>
  <si>
    <t>CRAIG WIDDIFIELD</t>
  </si>
  <si>
    <t>29d654c4-1f34-ee11-bdf5-000d3af462e8</t>
  </si>
  <si>
    <t>swtKIAAfFNsH12HaA1yNrYG/SwthWrei8rrTYaqzdeHJ9IGRyc96abzon67oOKLzrb/pyhdgCsj2sCEmWIMQYg==</t>
  </si>
  <si>
    <t>CRAIG WRIGHT</t>
  </si>
  <si>
    <t>77c390b8-3467-ee11-9ae7-000d3af46d37</t>
  </si>
  <si>
    <t>TY7GTwTEFpBrdFLOL1dgptDl7k/Ul/lLBEa6n+E0NT3RPsRWGNmNqXZkWDQUH+zH3/Nx7+HkfwNJfaS9t3jDBw==</t>
  </si>
  <si>
    <t>CREATON G HENDRIKS</t>
  </si>
  <si>
    <t>c66b8614-00c6-ed11-b597-000d3af462e8</t>
  </si>
  <si>
    <t>CUapww66mpHm5Pqi/HtHcJH1hGSrsXm+9sXxM0CekALvWANaHYQyOTPkP9ZiMZNGaA85V4bKkOz0kBK6KHdcRg==</t>
  </si>
  <si>
    <t>CRISOSTOMO Q. ORTALEZA</t>
  </si>
  <si>
    <t>c8b8b7e9-e5ce-ee11-904d-000d3af46d37</t>
  </si>
  <si>
    <t>BUnSfFSKkj3zcFVrNBErc5y9vIW/Z4Bh8oVYDNhzHCo5+EmW2eP2wvlZVswvlN9+QlwtIxV05rcOcycwnMlZjA==</t>
  </si>
  <si>
    <t>CRISTIAN GRIFUL</t>
  </si>
  <si>
    <t>0bd4048a-325c-ee11-8df0-000d3af462e8</t>
  </si>
  <si>
    <t>gt+bqNHHRif3BPAoT3AAe8XD2fZNR4/LA0tFIvsSZKumeu9lBUrkzntCEVXCNUAiJ2BMGJ5ZLvHkIZoQePQJTQ==</t>
  </si>
  <si>
    <t>CRYSTAL NAFESHIA  CORNWALL MIGUEL</t>
  </si>
  <si>
    <t>6338cc93-5607-ee11-8f6e-000d3af462e8</t>
  </si>
  <si>
    <t>m0s3f/wDHuC55n+7NzXAWDtI8i1wbgKBxFUNFWv+bTkaPtAe//VwTCVPIq41oZv1AfTrX8VBF0eMgXvi60tc+g==</t>
  </si>
  <si>
    <t>CRYSTAL RENEE CASKENETTE</t>
  </si>
  <si>
    <t>676982a2-20ea-ed11-a7c6-000d3af46d37</t>
  </si>
  <si>
    <t>1STRp327w/8zA3WdtsmRgAsICPQkFAVrlxb2e+J3nrAa+iVj/yrPfhmJTWtl1JqJt7q72Kx+EPcB0eThlHdsRg==</t>
  </si>
  <si>
    <t>CSABA GASPAR VANYOLAI</t>
  </si>
  <si>
    <t>538f7d77-3567-ee11-9ae7-000d3af46d37</t>
  </si>
  <si>
    <t>r7Ix7xO82ku1fBFbdktusVgSNdwj5dPGrzCczdJzx4rttBHYLmoWXOkxvkq59PZeKWIIZyD+ylCrwiSoEFX7qg==</t>
  </si>
  <si>
    <t>CURT G DROVER</t>
  </si>
  <si>
    <t>624f5d6d-204a-ee11-be6f-000d3af4645f</t>
  </si>
  <si>
    <t>bWzjwxu9Unjm4MrWH6eKotw4jb+N9Sma+Xb8FMqFiEm0/47G3i2HjAbvesTaHqQOVNZv8MvwrYnDtnbpzIgOuA==</t>
  </si>
  <si>
    <t>CURTIS CLAUDE ROBINSON</t>
  </si>
  <si>
    <t>1dc55fe2-f693-ee11-be37-000d3af46d37</t>
  </si>
  <si>
    <t>UYeEgixj+D+x+io+RvccX/ARwT+GFqKJzIue+SLkt4X9cTxwFSfyw7B+bqW58M+UEHlviPdpLrlc0t/PWtfH6w==</t>
  </si>
  <si>
    <t>CURTIS D DINSMORE</t>
  </si>
  <si>
    <t>98b95f0e-7799-ee11-be37-000d3af4645f</t>
  </si>
  <si>
    <t>LeTSKTU7KpCynpS9Jer92eYnwt6W4x2GwjEyNxyTdK/rvGvTK7hlHLzBx/QSK/J7wsOxcYGRQ3zFhSyOtQYDjw==</t>
  </si>
  <si>
    <t>CURTIS DELEY</t>
  </si>
  <si>
    <t>69251fe7-abbf-ed11-9885-000d3af4645f</t>
  </si>
  <si>
    <t>UOuZYYS1Wv78R+YxxXmnT/+azzJJK6WxOF33nFFdx2w+BWxSNvBLxbbSlzd0E+SE63HZz9bxksPs/g0zWCuVMg==</t>
  </si>
  <si>
    <t>CURTIS EPPS</t>
  </si>
  <si>
    <t>820f3a9f-9cbd-ee11-907a-6045bdcd2932</t>
  </si>
  <si>
    <t>JS5zLoFXpA9bAA2NYfhhlQqDs6NMMrwVsca4t1eYUicyHM/kMkts4ib4qJLSVLKcHPLc0/z6ZngZF7345hm0RQ==</t>
  </si>
  <si>
    <t>CURTIS J BAKER</t>
  </si>
  <si>
    <t>2ce5ec91-b11f-ee11-9967-000d3af46d37</t>
  </si>
  <si>
    <t>MiazF2WzV+Hu9Ls7iBUOLyvziPZRmY8cejQ1KKho7oG2K+x49qRHDoG1zPg70XlAgRJWXXo040GTZL+Gy2FJXg==</t>
  </si>
  <si>
    <t>CURTIS J HILL</t>
  </si>
  <si>
    <t>394657ed-7acb-ed11-a7c6-000d3af462e8</t>
  </si>
  <si>
    <t>u2A70y2+TPHOj72C5iCL8AiJ6mfOkXX3j1GHsx8fZKP5qOsW/jyxEyAFfryGUCfWs8jRxD4bOrKyuVJeYRur0A==</t>
  </si>
  <si>
    <t>CURTIS JAMES MANNELL</t>
  </si>
  <si>
    <t>efcc9e35-6592-ee11-be37-000d3af462e8</t>
  </si>
  <si>
    <t>6p56qp6cuiZHfD0Cb0Imb2qmEvmelwRBUcjW9VuVBGegqBmLCKJIxIxECmD8nieblI+6xKKq/PAm8fwCjQbmzg==</t>
  </si>
  <si>
    <t>CURTIS JAY DAWSON</t>
  </si>
  <si>
    <t>0c3c7f6b-d717-ee11-8f6e-000d3af46d37</t>
  </si>
  <si>
    <t>YRLJ2mmoGj65/uVWGNSH78BfClXqNINJ9nFdKkY6H+x3Ds1Hu9qeDS5ilS3qUvP1ixz1QEIQlzk4tB81Ru0e9w==</t>
  </si>
  <si>
    <t>CURTIS JOHN CASEY</t>
  </si>
  <si>
    <t>53275b2e-d738-ee11-bdf5-000d3af46d37</t>
  </si>
  <si>
    <t>B4KLoO/cmirFmq39Zf++0venvKahJYDUxjRQ8yBuOwmR0B3WEl6OCotY8JJMLZSd5NbK2ucHbnSfaAgm6ZNTog==</t>
  </si>
  <si>
    <t>CURTIS JOHN CRESS</t>
  </si>
  <si>
    <t>ea4fe4f9-40b0-ee11-a568-000d3af4645f</t>
  </si>
  <si>
    <t>gK+oOFxG9NuWYECgbJPEH5fjM4TjbNyLZQL3QyhjhrFIZRuaJmSMEkJsomOxrqeuDJ7CtV+rWTfJGpmztKJuEQ==</t>
  </si>
  <si>
    <t>CURTIS M CARRIERE</t>
  </si>
  <si>
    <t>b7aa2368-8efe-ed11-8f6d-000d3af4645f</t>
  </si>
  <si>
    <t>ArQHwrBH+CDiDXFjxb5d0v67VEkEFeOCLF8NxQjkSqvWcIruoTb14nmKKv5eaE1HmrMs4B8Gtqe0zg4LW2FNVQ==</t>
  </si>
  <si>
    <t>CURTIS M DRAY</t>
  </si>
  <si>
    <t>461929a7-3467-ee11-9ae7-000d3af462e8</t>
  </si>
  <si>
    <t>XhpnxSCdL90rh8hrwBBgwRxjM2lLVRLB7Yz5QgPah1y/NeivI8/JIhd+a+j5a2yFTbM4Ou2neBDNVIUYVnATHA==</t>
  </si>
  <si>
    <t>CURTIS MAHONEY</t>
  </si>
  <si>
    <t>d2abeb6a-d6ab-ee11-a569-000d3af4fb27</t>
  </si>
  <si>
    <t>bIkI2gZ6KlEBN47+StIaOStL03ETPQ5mI4ZnSUpSsh5NhSSI/pcIuwZtm3HOsPMlAr7V2s9mxMFQF/XvOw6/FQ==</t>
  </si>
  <si>
    <t>CURTIS MINKE</t>
  </si>
  <si>
    <t>64c1a093-116f-ee11-8179-000d3af462e8</t>
  </si>
  <si>
    <t>RU2iyvE1/acw7+wKLRIiWlMz4pDXQlqAFu21IWhqgkufZ6lO2p7oHxv6oiiMGfab+HVU+tDVj/j3AiMbY80ywA==</t>
  </si>
  <si>
    <t>CURTIS R VILLENEUVE</t>
  </si>
  <si>
    <t>a8e89b0c-46c1-ed11-b597-000d3af4645f</t>
  </si>
  <si>
    <t>lC5uCEgSeuhMs04TiLKTqL/rfuDeX5Lboi8IrqboMb1bBltPk641p1Z9GXk0OZYhTXUS2n8cAeMK2vwXNntFfg==</t>
  </si>
  <si>
    <t>CURTIS ROBERT HELPS</t>
  </si>
  <si>
    <t>38267a1c-33db-ed11-8847-000d3af46d37</t>
  </si>
  <si>
    <t>l8bczK2CG5tL8bOEE2AcnmtxIVnOzCFnvgJyGhJNOAn6T1qK4C83Ks2QNiDM2DDu99sx4vqeUfaz3JfTs6i9SQ==</t>
  </si>
  <si>
    <t>CURTIS WAYNE BAKER</t>
  </si>
  <si>
    <t>eaa892fe-9cb8-ed11-a37e-000d3af462e8</t>
  </si>
  <si>
    <t>D5NWCVDBhzpMM0Q8X0UU/51tYHph9CZKgcGyZfcyPfmCTL4qr4UCeUc1WsfVKJiLKLsczfrqr5IkGFzbIiOwBA==</t>
  </si>
  <si>
    <t>CURTIS WEEKES</t>
  </si>
  <si>
    <t>0a9d39e3-41b0-ee11-a568-000d3af462e8</t>
  </si>
  <si>
    <t>GTD4QQTeOBhOAgFDtk9w3AO3cooudMRTSzhmnfRLrjnQTBolNiici1qqmLs4CQR26j73Gy765BanEB4mEdGFtg==</t>
  </si>
  <si>
    <t>CURTISS JAMES LAW</t>
  </si>
  <si>
    <t>a372ea8d-b301-ee11-8f6d-000d3af4645f</t>
  </si>
  <si>
    <t>OZ0nrAlFYB+Yq9dXgMuZAfITLLLhrTitu7AdWxwL6A2r3qqEt8Io5sHgtqC1l3N7RGAG7QDYvhqflDtGOmSWEw==</t>
  </si>
  <si>
    <t>CUYLER ANDREW KOMAR</t>
  </si>
  <si>
    <t>b0740418-0bd2-ee11-904d-000d3af462e8</t>
  </si>
  <si>
    <t>NBU74twqn6isyj3Fo3iAHVs4sBN5fLuOhs+K8qAYxtoACGCgTmcrQn5FwyWruCb8ATUF78im+itfMhum7s465Q==</t>
  </si>
  <si>
    <t>CYMIL THOMAS VARGHESE</t>
  </si>
  <si>
    <t>d5c0eaf6-2c7d-ee11-8179-000d3af462e8</t>
  </si>
  <si>
    <t>R48j9jjkOs1qF0TJMJ+UEJ3zrPd1Mmxofh6OW2XCHJ4BeS7UEqhOU6izspGTb3qcdpB5jvEnLUDWnBamqYLDRw==</t>
  </si>
  <si>
    <t>CYNTHIA A WATSON</t>
  </si>
  <si>
    <t>e9fb6fca-9074-ee11-8179-000d3af462e8</t>
  </si>
  <si>
    <t>7LaCOUj63kWfQ0PGOxyd3qXvRd2uFHXOeMymCbEOc8PgPOxztPo+phta9OG9tic0W/DtXW06NxR/H5JcgF/5JQ==</t>
  </si>
  <si>
    <t>CYNTHIA DEANNA SMITH</t>
  </si>
  <si>
    <t>98206297-b361-ee11-8df0-000d3af462e8</t>
  </si>
  <si>
    <t>Jnq+xnEFFc7f07uiN/Fn0cvoNcjt9EorenVy/4RoS6xyKQ8qdYoFPF8YiKpnZDq/jXC1InQFaGGc5eEtlvc6IQ==</t>
  </si>
  <si>
    <t>CYNTHIA SUSAN CAKEBREAD</t>
  </si>
  <si>
    <t>273c47ff-8f48-ee11-be6f-000d3af46d37</t>
  </si>
  <si>
    <t>81GDINv2vj+L3JOktGMlpKdhXlaoNPjmjK7xAlQu5ksqaEK84CYL2QSX2VO3xc2TRWdt6+jkkzjO4YlXx5IUcQ==</t>
  </si>
  <si>
    <t>CYRIL CHACKO</t>
  </si>
  <si>
    <t>e868109f-0f59-ee11-be6f-000d3af46d37</t>
  </si>
  <si>
    <t>wj6OQ24MpPhf2c6pW+bNyEYNEMMPclLV4kBm6TJq03fDIEj9Q9uC6C8OznU2yVQ8/26aNKfZKx9sFImP22Vvig==</t>
  </si>
  <si>
    <t>CYRIL DOWNING</t>
  </si>
  <si>
    <t>76094849-b456-ee11-be6f-000d3af4645f</t>
  </si>
  <si>
    <t>piVykIWyYXx/kSeZVSpSgsIVTBKP/FwgAPAanGWwq7yBLri2enYjU4rZ3UQW74HYD+RZzxoj6q6ubxKTa3i/Dw==</t>
  </si>
  <si>
    <t>CZESLAW KURNIEWICZ</t>
  </si>
  <si>
    <t>c263261e-f8a9-ee11-a569-000d3af462e8</t>
  </si>
  <si>
    <t>7/KCoU5AcrnAWG1dtlAIJ6JrOIozmejL4YGA3s6EuDHSsv6cUAsIBypvRjDTUyjSm+E8Oac0VA/ZH2LStlSg2Q==</t>
  </si>
  <si>
    <t>D KENT HOLLETT</t>
  </si>
  <si>
    <t>e05cc8fc-87bc-ed11-9885-000d3af4645f</t>
  </si>
  <si>
    <t>KAmvQJK9e6Lh/HCr90S3421qVGgVZ1h6TMiu7yZFHAYMtrpVi8zqv+X7u+cOWvCrNHvRlZf+hTiFdDTD5t+DLA==</t>
  </si>
  <si>
    <t>D SCOTT KENNEDY</t>
  </si>
  <si>
    <t>7551e1f8-6a50-ee11-be6f-000d3af462e8</t>
  </si>
  <si>
    <t>ZoEnv9iMKaNUrc+3EGXgslrYsESs3PESUY4QeIJY3bFm1Q0gqg75O0IAuhQM9vcNGuhWGv+FJj87RQ7nZCwB4g==</t>
  </si>
  <si>
    <t>DAC SON MAI TRAN</t>
  </si>
  <si>
    <t>3be1cc8a-0d17-ee11-9cbe-000d3af46d37</t>
  </si>
  <si>
    <t>vvUCXcKdHCOMxRkjcSxlizrVl76wtVRMz2qBIqg1czAd3cOjJdiwFY29c53/GmTkJXLBhUrlpcFAc74xs//9xA==</t>
  </si>
  <si>
    <t>DAEWON JEON</t>
  </si>
  <si>
    <t>c5d3e6cc-e813-ee11-9cbe-000d3af46d37</t>
  </si>
  <si>
    <t>Aeu+st4C1kJAh8AW3Zs09RbO6/0wIvAYA2Pc0e8lvzTvIo1uJi4Qo2Qfu0v+lClnDz4JWXRevc8r93wQ36lM4Q==</t>
  </si>
  <si>
    <t>DAGIM KEBEDE</t>
  </si>
  <si>
    <t>685beaad-6819-ee11-8f6e-000d3af462e8</t>
  </si>
  <si>
    <t>TOFtx+L7AffZTtguzB43GfHpdgpxEe/TrF7swTDOavJ559lhelUf3wWccLzbBFdcAY7M16QK9f0F395lUqiVbg==</t>
  </si>
  <si>
    <t>DAHIR YUSUF</t>
  </si>
  <si>
    <t>05687c54-b109-ee11-8f6e-000d3af4645f</t>
  </si>
  <si>
    <t>UaM3naBNcNHT0Ub/KDQHfpKDzV7gzUgUP5XyYVL0Whf87sdSusEmKn0TmRtiK0vxhA+CjJlmx+9Od1W7G8i68w==</t>
  </si>
  <si>
    <t>DAKODA JAMES ANGER</t>
  </si>
  <si>
    <t>bd11fb0d-5ce9-ed11-a7c6-000d3af462e8</t>
  </si>
  <si>
    <t>69Jql/abhuEenCIRzNKefrVU+Uz29gLRuQr0klFgJM69cqJraw5+vk5RxUQFn0f6fde3FK1mlcjif87sFJ9bMg==</t>
  </si>
  <si>
    <t>DAKOTA DOMINIC GATES</t>
  </si>
  <si>
    <t>133966aa-eadf-ed11-8847-000d3af4645f</t>
  </si>
  <si>
    <t>RIw+id19efjchlZBZJgu6pD2XxVdLBtGXJ+kY1fmShLewCMZWVdVYVrEnSJU26VKcBjiNrxDsWrKcshi6NI4yw==</t>
  </si>
  <si>
    <t>DALE  R L JONES</t>
  </si>
  <si>
    <t>3eb67aa8-20ea-ed11-a7c6-000d3af46d37</t>
  </si>
  <si>
    <t>dRAK9yFTEjZ84a59S174N0bAQvGiL2oirnTdrefchykmP12ja5qpKHc4PudAvEQSJ7e1oNy/CrPFXwYpkg3WTQ==</t>
  </si>
  <si>
    <t>DALE A HENDRIKX</t>
  </si>
  <si>
    <t>c22c4128-c7fd-ed11-8f6d-000d3af46d37</t>
  </si>
  <si>
    <t>360BF1fCcheDI+WvE/LExVn7HMCUNuRDqq9/IFDZio8p9co9kwlTcOHgqQaPzoSVA5V7g2+1xaPVOpQ/zF23vA==</t>
  </si>
  <si>
    <t>DALE ANTHONY DRAAISTRA</t>
  </si>
  <si>
    <t>fc7ffcfe-6a71-ee11-8179-000d3af4645f</t>
  </si>
  <si>
    <t>iexQ35d6GYiUOJZMoaxxa2qgn3FXEkjMR0tnO5mWUF2Gbp23fs7t0Wkrwmprwj+RywfUhY4lIpAKm0c7XIs4Qg==</t>
  </si>
  <si>
    <t>DALE ANTHONY PIDGEON</t>
  </si>
  <si>
    <t>7d0304de-9b91-ee11-be37-000d3af46d37</t>
  </si>
  <si>
    <t>5xWXMzk+5SsyLiNBICEY/r6OEgp+tQgvInjX22cCZATljcRasQAotIFB5Dd7HsUTFZ24Zqrlf7rXybGRvl7dmA==</t>
  </si>
  <si>
    <t>DALE ANTHONY PIDUTTI</t>
  </si>
  <si>
    <t>6f9deab5-8d3d-ee11-bdf5-000d3af46d37</t>
  </si>
  <si>
    <t>W4H8QdQt0/h5Fjfq/aacaAO91DOgkOq0HFseYF+kqETq5QVBK5rD9tKbjM3SF0EWaemtFy2QjqJZYIvHr6pWeQ==</t>
  </si>
  <si>
    <t>DALE BARR</t>
  </si>
  <si>
    <t>751aa73c-c12a-ee11-bdf5-000d3af462e8</t>
  </si>
  <si>
    <t>QF9WWQloAZcqLyY7gFnxFEuRiV82RrBGme81zBi3sREuhgJoUCGF0CyGbEFvYwYtzR0bZxrFjSUVXRPL36W72Q==</t>
  </si>
  <si>
    <t>DALE BRESSETTE</t>
  </si>
  <si>
    <t>9a0bf82a-30b4-ee11-a568-000d3af46d37</t>
  </si>
  <si>
    <t>FEFxf/BgNSkd3g29qzgp7fSsG3Xv4lWuUfN4kzxn8PdVIk8R9S4KwbcwFcNJIqpo2Kpn21pLAHRsDMv3ITb88Q==</t>
  </si>
  <si>
    <t>DALE CRUM EWING</t>
  </si>
  <si>
    <t>656d9066-57c8-ed11-b596-000d3af4645f</t>
  </si>
  <si>
    <t>keppuT/CP2QpomKZk716VamLnn+GtFZr89O+b9PX1LupsUHgdXg8LsKAe7SZeDYtSlJXPcrK8ssnp0uqs01yOA==</t>
  </si>
  <si>
    <t>DALE F MARTIN</t>
  </si>
  <si>
    <t>a5bb4d90-1f1e-ee11-9967-000d3af4645f</t>
  </si>
  <si>
    <t>9psAid0bgqWh8m12lx7AiQEXEk2P5aMXN31r0PiX9mQc77U5M4GG0R6NqQW/Wk+7q5heDNnj9Ri+mNLtz9Ralg==</t>
  </si>
  <si>
    <t>DALE G HANCOCK</t>
  </si>
  <si>
    <t>5d16c369-f67d-ee11-8179-000d3af46d37</t>
  </si>
  <si>
    <t>rJTJJTVnQOGXCAbaIKsxdKCOTfeFov9+Nf2g7doS9EHjaRN2llwzxXtyeYW0Fd9+wlkxjgt8rmLPuTPS1MnSJw==</t>
  </si>
  <si>
    <t>DALE JOHN GORDON</t>
  </si>
  <si>
    <t>1ed0eeeb-d74e-ee11-be6f-000d3af462e8</t>
  </si>
  <si>
    <t>q3dnUSz7ZXToM6+EAsfMp1iLvvY56rN5nY6/DuARl5N1JwRiomamaE9vNZanhaOx5vA1eiCw2yuLiN47hdG1vg==</t>
  </si>
  <si>
    <t>DALE KELLY</t>
  </si>
  <si>
    <t>419846c5-2d93-ee11-be37-000d3af462e8</t>
  </si>
  <si>
    <t>zewnScTA7zKFMz1FcXFWlLf0RgDC1Z4b/E14vvl5QnKyCyOKZJWgwN7v7eGvfL7HtFKcdFeI50Tx96IxwoX5Xg==</t>
  </si>
  <si>
    <t>DALE KNIGHT</t>
  </si>
  <si>
    <t>c35ac085-2d93-ee11-be37-000d3af4645f</t>
  </si>
  <si>
    <t>y5uRxj/wIjIEhM5MXEzDNL9pOmVnZVf6RWaCse2snkM/J+XyyfR4co2Ar7VnYMGmZnZ0CQF6PZ6n5Hz7zSbGyg==</t>
  </si>
  <si>
    <t>3d9f3b8f-d29b-ee11-a569-000d3af46d37</t>
  </si>
  <si>
    <t>7oAkFG993ukEvttZG4ud5DnOPaXoT/NPdTqcgrQrUVK/InWRmbLzf5/erRv6QpWBu2vBd9GK+X1WobJ/SJFxIg==</t>
  </si>
  <si>
    <t>DALE L MAW</t>
  </si>
  <si>
    <t>f66fea8d-b301-ee11-8f6d-000d3af4645f</t>
  </si>
  <si>
    <t>79pY9Jypb4qyYOpVdaaGOTh8As3pYcCd1kYExRlt0sVrolCsa4qPi9gDq0xf0mDYMA38F6n5vFJ6LJhuAUnJ5w==</t>
  </si>
  <si>
    <t>DALE MCELVENY</t>
  </si>
  <si>
    <t>f5bd400f-d4b1-ee11-a568-000d3af4645f</t>
  </si>
  <si>
    <t>mjG7y9wUDka1Nqh6AOPf4LHYqJyndqwkB/n1OG+TnqdahVnYJFBC7g50UEdohI+v6d7ylj8OVQ7RdwlenDNzOw==</t>
  </si>
  <si>
    <t>DALE OBERHOLZER</t>
  </si>
  <si>
    <t>788b41cb-2c7d-ee11-8179-000d3af462e8</t>
  </si>
  <si>
    <t>uUL2svGSs6+Zpd0xVCFtwfoUIBVzlT9TcDLt6Tiwag1YFp4dzlxJGbAVXclwZi9RgfD2UyTF8e7OKXw6UoQO7w==</t>
  </si>
  <si>
    <t>DALE P STEPHENSON</t>
  </si>
  <si>
    <t>9df24937-8ef3-ed11-8848-000d3af4645f</t>
  </si>
  <si>
    <t>yGoy1dgGOClAQHTwlRmPV1k79F8ofrCEUYiYUPWcsw8iadv05lhrkLtPfjLUMcy7yhqO05/haWRBu6N4/ReBjQ==</t>
  </si>
  <si>
    <t>DALE ROBERT DAGENAIS</t>
  </si>
  <si>
    <t>48fea635-5280-ee11-8179-000d3af462e8</t>
  </si>
  <si>
    <t>kbGZgGKfqK33tPlOdYOG/obZZaS2CgNhaFK9YHvCQeHk6xAshK+7ndMx32hEOI9Y6WvjiLZPHIUbUBwV8Oxfuw==</t>
  </si>
  <si>
    <t>DALE RONALD TROTTIER</t>
  </si>
  <si>
    <t>4ebb927d-40a5-ee11-a569-000d3af462e8</t>
  </si>
  <si>
    <t>gNMWPeTto0jFTqgjuMl1Ppj5pnKshXBR+x45OKiLArlTbpS3Dg6RdQzZrsTDZ9eWkl4AqQqNakUX1iP5X4Tk5g==</t>
  </si>
  <si>
    <t>DALE SIMPSON</t>
  </si>
  <si>
    <t>ce5b1638-454d-ee11-be6f-000d3af46d37</t>
  </si>
  <si>
    <t>NQ4rHs4XuEmeg3Rfrb2Dpyn8NdE+6wZRJ1uT37h/7jHo7g7mNTZ4zT9fXbx2c+9NDrQ6p/KchmP1eRcMpjP6iQ==</t>
  </si>
  <si>
    <t>DALE WEISENBERG</t>
  </si>
  <si>
    <t>e9702711-7b2b-ee11-bdf5-000d3af46d37</t>
  </si>
  <si>
    <t>y6UCwEOtFc+E/S2ivmGZuNtA1N+KL+j4M79I8m8Ur6CmykRwC9Xmr8QvX8r0kH8OaDqmLJH8Xo8FQXxTHnLoPw==</t>
  </si>
  <si>
    <t>DALE WINTER</t>
  </si>
  <si>
    <t>ca658d47-9d9c-ee11-a569-000d3af4645f</t>
  </si>
  <si>
    <t>o12ZDi7SLDqLT9cWlVk5widpSbRKhbfv2B0ykeVDUJf2lzy2HMa5+cmOGfx1+U3VrPDP8RZSe7LLYybfW8gP6A==</t>
  </si>
  <si>
    <t>DALJEET SINGH</t>
  </si>
  <si>
    <t>9f3b2a1d-2008-ee11-8f6e-000d3af4645f</t>
  </si>
  <si>
    <t>p38xWf8VThT/xpsVnuBE204qyqkMbogOSO5u3h0gzAraep/0BBlJJIHtb5e80uATiFXKWRc+eaCSUYlP0gQ0Lw==</t>
  </si>
  <si>
    <t>DALLAS DONALD DUFF</t>
  </si>
  <si>
    <t>43125669-5180-ee11-8179-000d3af462e8</t>
  </si>
  <si>
    <t>5sTQbMm15vgphCK5WC9iYWr4ditNRx8/lZi9XL6XEfniOF4+GoF5lEYxLW88NVC4fR55/iECEN4SYZ3ueLyz/Q==</t>
  </si>
  <si>
    <t>DALLAS PERKINS</t>
  </si>
  <si>
    <t>b84dd671-5180-ee11-8179-000d3af4645f</t>
  </si>
  <si>
    <t>zGqUaiogx/YLhqEyCpxzgpieJ1Ts4AJgGQXe/W73hZ00ikuCHUTexBCe+9NWXGvbg+ohd2QnqVYV33+n9iXmIg==</t>
  </si>
  <si>
    <t>5a1620ae-f5ba-ed11-9885-000d3af46d37</t>
  </si>
  <si>
    <t>0qr/5If8/Ge9AD69T9MzEKwlxxerv+fSpdDOmoUyt5a5Hc3tn8o/i9nxaxJSSn5i32r5D2jQyPRTJJPQSJJLhA==</t>
  </si>
  <si>
    <t>DALTON J HART</t>
  </si>
  <si>
    <t>f755284c-e934-ee11-bdf5-000d3af46d37</t>
  </si>
  <si>
    <t>dEcAf51jQyEI5mzma5NeXj9hnejchuluTIRVjQSRtl3mf+BTyrtumz2/c9Iv9XcJC1WxWs6zgiaslPsi5eVUOQ==</t>
  </si>
  <si>
    <t>DALTON SCOTT WILLARD</t>
  </si>
  <si>
    <t>def05c1e-c09f-ee11-a569-000d3af462e8</t>
  </si>
  <si>
    <t>xmcAitWxicnlxNLIGCn0JZ4LcZBVl0pJHnUxZ3P+PtYwiDjWZ+Y8rv5DpshrDjwYrqDa7YFkPyGOsVxfpSPjLA==</t>
  </si>
  <si>
    <t>DAMIAN BRELLISFORD</t>
  </si>
  <si>
    <t>8c0788ee-0990-ee11-8179-000d3af462e8</t>
  </si>
  <si>
    <t>CC1SY+OWpmo8eQfn4CjBxjbrmGd4Yce03XDK7ROOvu4yyPVEvLBSqOwvpeljhXi9RgkNC+ixUhc5k4DBC7qW3g==</t>
  </si>
  <si>
    <t>DAMIAN CEICIL RUSSEL DICKINSON</t>
  </si>
  <si>
    <t>353c09fa-f8a9-ee11-a569-000d3af46d37</t>
  </si>
  <si>
    <t>nGGOQQBbYlx1rYdN/QjD04bAI5SSXSCc0dUqCXjiSMjnwtDiUIMy2Dr+rkdSCb7/68gLbSbpTp4Tf2OIbH/yfA==</t>
  </si>
  <si>
    <t>DAMIAN F DESCHAMPS</t>
  </si>
  <si>
    <t>217a9e88-c089-ee11-8179-000d3af4645f</t>
  </si>
  <si>
    <t>emU+3SQB/X6Ly0HNMV1hDp/zi0Kdceb0kN9/3SWulffwMLAlzKC5NwbljjdeSevcJTqM1Cmk39PbYLqpM2YMPQ==</t>
  </si>
  <si>
    <t>DAMIAN J DAMPHOUSE</t>
  </si>
  <si>
    <t>943aae45-ada3-ee11-a569-000d3af462e8</t>
  </si>
  <si>
    <t>+ijY3ITUANHltDLKgv/ApT8oxlLBCRjotusIHpmBxAQoEvW6qucjSmT+1t+WGgBctLNpiUowrYNT+ingqvoskA==</t>
  </si>
  <si>
    <t>DAMIAN N BAILEY</t>
  </si>
  <si>
    <t>dce98008-cc87-ee11-8179-000d3af4fef9</t>
  </si>
  <si>
    <t>Sbn50LRKUrhdXtHDUJYMXDp5/Yd/oy4HXHMxRwzK5yDQowXF0woe6OYOb/Zpd0bM8ImlzNthh1dc8jmVvcI+zg==</t>
  </si>
  <si>
    <t>DAMIEN WHITNEY</t>
  </si>
  <si>
    <t>a86873f2-2000-ee11-8f6d-000d3af462e8</t>
  </si>
  <si>
    <t>MkjLemzGLFgfVfUiQyLmUS7dZJ/v+UrPn3uC1CY4mTMoVs7oft9HLxpG9iSyaFIgyq7QX+r+DvZ2/L7BwAYK2g==</t>
  </si>
  <si>
    <t>DAMON KEVIN MACHAN</t>
  </si>
  <si>
    <t>646c5a5d-2200-ee11-8f6d-000d3af46d37</t>
  </si>
  <si>
    <t>0IxhrG0JfVPEB1NKaDXLkedtdDrLW1Ajkbupz0SQema6CZPACbUw19wdYlwEEMsv08hWwt5LHt21pTQQTGXw6g==</t>
  </si>
  <si>
    <t>10f5cff1-fcf1-ed11-8848-000d3af46d37</t>
  </si>
  <si>
    <t>ov2Mbik0R0wxTCif47ErTz6JbeH/9NleLYyE7vPDq5L/kzeUt+gPPSykLsfRGiuqf7fuGSA9lPp84EOlwmbJ/Q==</t>
  </si>
  <si>
    <t>DAMU THANDU</t>
  </si>
  <si>
    <t>80a58a09-a15a-ee11-8df0-000d3af4645f</t>
  </si>
  <si>
    <t>qL906/GreqQjPqTy5wtuEBm1b1hsai/t7X77fEaM1nEJjFANJfGHQnXD6wbDY0q31AhFeNyOMEpoGe0HHmSv9A==</t>
  </si>
  <si>
    <t>DAN  M BARBULESCU</t>
  </si>
  <si>
    <t>d9dbf1a2-e813-ee11-9cbe-000d3af46d37</t>
  </si>
  <si>
    <t>uhVLXVww4qbHB4HnL5k7dWHAGX+CrBnSKS/8p47dhyWS0YzxBwsy3UAizUwEw5rKnQUVHj8qdaPu5VwxV/s0mg==</t>
  </si>
  <si>
    <t>DAN  ROMPHF</t>
  </si>
  <si>
    <t>f2e3fb64-c0b5-ee11-a568-000d3af462e8</t>
  </si>
  <si>
    <t>AH1hapZaLYsJUqHKqhUmY5VDu+nszNSgLhcscNjThT/+wwl1fD7Gb+ftap6D0Mg4Hwjfi9ViMSGpYdIZhcqJWQ==</t>
  </si>
  <si>
    <t>DAN ANGELINI</t>
  </si>
  <si>
    <t>100bada8-c0b5-ee11-a568-000d3af4645f</t>
  </si>
  <si>
    <t>kOrSg+MWTVhGVQvGNfBZNYtRBmhtPLG/snAhrQS8wjWkzhwfHU/wr95UTyRtHsgT8WukgumOcvEHrWvNJNIAAw==</t>
  </si>
  <si>
    <t>81de24e3-5dc5-ee11-907a-000d3af462e8</t>
  </si>
  <si>
    <t>VaILNN9kAhw2IkhgWG5vf/ZUVWcWm7DwSD/SyS887IkE46aDnw3fVV+95oiVuDAjxQs+7mTfE+iSzKk/1rre3Q==</t>
  </si>
  <si>
    <t>DAN BERGERON</t>
  </si>
  <si>
    <t>24d5d4a0-69da-ed11-a7c7-000d3af462e8</t>
  </si>
  <si>
    <t>NHrdOpKqgIsRP1HatyaUffdsKblJDyyRvqdjvNIUlowZ2tTZVg7LFhrlcihPk/Q4964vdFQIsguI5IRpzqDIng==</t>
  </si>
  <si>
    <t>DAN BERMANSCHLAGER</t>
  </si>
  <si>
    <t>052a48fc-4437-ee11-bdf5-000d3af462e8</t>
  </si>
  <si>
    <t>JMtJxVRFMYaQqdHsNVRtzYale00vgj1oEsYnclIE2W2Cd5UH6B6xQ20uHT7rE9KpwfqiN3Zr76No//6OLPjwVA==</t>
  </si>
  <si>
    <t>DAN C HILL</t>
  </si>
  <si>
    <t>7af21574-ca52-ee11-be6f-000d3af462e8</t>
  </si>
  <si>
    <t>DWVdxyCRZNljGztIjjPaVeF/YqZA3haQF7W7tye6rP7VzY4vYKq/c8oqMg08YVfsDuOTDk9AdPWTJMVSspihYg==</t>
  </si>
  <si>
    <t>DAN C LANEVILLE</t>
  </si>
  <si>
    <t>06c48a31-3330-ee11-bdf5-000d3af462e8</t>
  </si>
  <si>
    <t>pKRUnfvtUHkjVptomDd83rlSEQih8J0nBQMrwU7j6mJRrPGq7bWhUtAqVMIYyynThnWuF0EWSDzeZoo/mvETtA==</t>
  </si>
  <si>
    <t>DAN C THOMPSON</t>
  </si>
  <si>
    <t>3577ca75-89b6-ee11-a568-000d3af4645f</t>
  </si>
  <si>
    <t>64cDoeZsinKNxEawWgZ7U0XeOo6C17u9n1VSyWe0h1ODd3V5cDHsDYAMxto9hXsjyrFcuakPci+fmpng+oa/3w==</t>
  </si>
  <si>
    <t>DAN CHAPMAN</t>
  </si>
  <si>
    <t>05c5c352-0990-ee11-8179-000d3af462e8</t>
  </si>
  <si>
    <t>27xte5737u5HsiAiEbzOOT3MwtN2GeBKELYrXBxiA8J2tuvM1Ta4F5MWO2jUdqqI3l5PtCTskjdufWLrh5wcMg==</t>
  </si>
  <si>
    <t>DAN COSTELLO</t>
  </si>
  <si>
    <t>1a5713fe-53cd-ee11-907a-000d3af4645f</t>
  </si>
  <si>
    <t>wbUss5DubNio1FjSziI1LiU09T/+dOo1AWQA//Oexj/wMG/xK22hEtU/WGlY+/Y2H/AR/98yYF9vUAMvD79xzQ==</t>
  </si>
  <si>
    <t>DAN DUBOIS</t>
  </si>
  <si>
    <t>6b3d379c-f5ba-ed11-9885-000d3af46d37</t>
  </si>
  <si>
    <t>p7bt5yTL8TXHfW3ziZE78BKTG/aHsjfHZ7F26a7TWthn+fw7nGxfo88Cda8viJ7vmB68ijV4CESkuThZBThqlA==</t>
  </si>
  <si>
    <t>DAN HANNA</t>
  </si>
  <si>
    <t>63651c96-573e-ee11-bdf5-000d3af462e8</t>
  </si>
  <si>
    <t>tCiDcoVKK5NNeNkq2VTUu9AwPLyKFPAXB2NUH0OX+IHr5HdrusJN4E6n8hW83DYv8nMe2knEHaY89ajnBFjFyg==</t>
  </si>
  <si>
    <t>DAN JOSEPH BREG</t>
  </si>
  <si>
    <t>49272b72-66b3-ee11-a568-000d3af46d37</t>
  </si>
  <si>
    <t>3PWQZYbEh+xmFoaUsmPKcohQeuquYpt4dn83z2XV6fZC75ACMY7/HP28t4poRUxzpX48sAFjNobFJ0Jq8iJFcQ==</t>
  </si>
  <si>
    <t>DAN L TICE</t>
  </si>
  <si>
    <t>44891641-2155-ee11-be6f-000d3af4645f</t>
  </si>
  <si>
    <t>RQEY3fGhyCFnPjUnV1fve8aMKFG5xd51gB7t933mM+33mH9LEaba/IGo7HYgmyY8jBF5zOe1LXes5aqMmXUHmw==</t>
  </si>
  <si>
    <t>DAN MCCOMB</t>
  </si>
  <si>
    <t>b2ddc348-c668-ee11-9ae7-000d3af46d37</t>
  </si>
  <si>
    <t>WflgEnkXLyH+yFebRFHO4setU8hxaitlptWNP54ERCO4lYEjzoNVnaaNRlAiwXD+K8FW+wWR4TcZaBP04FUYEA==</t>
  </si>
  <si>
    <t>DAN MCMAHON</t>
  </si>
  <si>
    <t>ecca0baf-585f-ee11-8df0-000d3af46d37</t>
  </si>
  <si>
    <t>EOa4IPGUvU1H7qYci2sgkQS++Mgh+2Oz5+Da1dWiIIAjB6hKe06rFMpG8PzUDPJm3HUXf/XPYZjtxKcBnE1qLg==</t>
  </si>
  <si>
    <t>DAN MUNRO</t>
  </si>
  <si>
    <t>fe56ac1d-9069-ee11-9ae7-000d3af46d37</t>
  </si>
  <si>
    <t>yTJKbg4x92x/AUrjvzSwvvBTkmPvKN5YuYqzSY1yhS98/sQgDVII2+pr2vCuI1Qnzk7kochoU2QJ72yiBhGUAA==</t>
  </si>
  <si>
    <t>DAN R CRABB</t>
  </si>
  <si>
    <t>d243a8f5-e5ce-ee11-904d-000d3af46d37</t>
  </si>
  <si>
    <t>2nZxJHW8mX8biWc5cZ+ztk/VgqAyDCzMyc+6KFOdBfI7CSsotbBcXYbl9M64LO31SPaBkN+mB5pd01XVo/TycA==</t>
  </si>
  <si>
    <t>DAN ROWAN</t>
  </si>
  <si>
    <t>8b4600a9-02c3-ee11-907a-000d3af4645f</t>
  </si>
  <si>
    <t>+0GxLTpICg32ItYYmEAKqfmLsmYgypApv9FG604VdyT3pOPzq/c9dZC8wfygjIGJ1pGGCeeHyO79vJnUZuBmHA==</t>
  </si>
  <si>
    <t>DAN S FEDIRKO</t>
  </si>
  <si>
    <t>1b39eab1-7b41-ee11-be6e-000d3af462e8</t>
  </si>
  <si>
    <t>pWYdUH2Ya/jiCidtaSyyjBqsh07tIzUncOLBEkd2r4qChGQzTQlfCmOkjfnFuuz/fLtq65USX2WqAt6BnXPfzA==</t>
  </si>
  <si>
    <t>DAN WILLIAMS</t>
  </si>
  <si>
    <t>b610dbb9-7b41-ee11-be6e-000d3af46d37</t>
  </si>
  <si>
    <t>Szp7Bj8k6gCvvsXdulUzaQZuStO/TlvM7bJQgDq1x3jyeujItJ4xxE6tT4fNyE19BGpYk9XC/Jnjn7uuy9dbqg==</t>
  </si>
  <si>
    <t>1fc1a5d6-b2ca-ed11-a7c6-000d3af4645f</t>
  </si>
  <si>
    <t>USUHVOjLLXpdcZ18qGK2ParQz2y0/1r4r9uLlD8KzXG7eQSNRoQ+YTwnURlN1EpOhTkVW8zsLZgab1wBNBdmxg==</t>
  </si>
  <si>
    <t>DANA GAGNE</t>
  </si>
  <si>
    <t>366acc35-3451-ee11-be6f-000d3af4645f</t>
  </si>
  <si>
    <t>da+6zE+bWWJdviBgAx5cknBpaCl4bCvG6kLJfjhc9tpEkT9EBAz8MaJqrNZD8lIxEjgoi2XezG1kVZVLizaTrg==</t>
  </si>
  <si>
    <t>DANE DOUGLAS PEARCE</t>
  </si>
  <si>
    <t>5ee99b39-b556-ee11-be6f-000d3af46d37</t>
  </si>
  <si>
    <t>QK98gg4drApiH36zcH3G0sWlHGJx7jw2wuDzYCGX9ImjLHxqx6ieBZZkHfFOBVnkHrm8WWx3bwXNXMS4QLJq+w==</t>
  </si>
  <si>
    <t>DANEON LEROY DILLION</t>
  </si>
  <si>
    <t>f8b18c5b-d6cd-ed11-a7c6-000d3af462e8</t>
  </si>
  <si>
    <t>Omeg8WxtPD5HWuwjTvSS4lpTuwEeF3mIJn7yAeysNKzfDZ++QHXL1SlPjCg8raBc7DJxUCu2E8XaKsAO9nf0CQ==</t>
  </si>
  <si>
    <t>DANIAL KENNETH KELLER</t>
  </si>
  <si>
    <t>573f339e-b34b-ee11-be6f-000d3af46d37</t>
  </si>
  <si>
    <t>QlEUYEAzWbjM7Ga0MZceY0jecQ5KDng7CUFp8Is4GVbpleIQL2NcYfT/HJeXXiSd7hATmmGNxSCJYGYgY4wJZg==</t>
  </si>
  <si>
    <t>DANIEL  R FREDETTE</t>
  </si>
  <si>
    <t>23f81da6-c1aa-ee11-a569-000d3af46d37</t>
  </si>
  <si>
    <t>lHK3cKnUmOQnXnry0b9wkyg4eDH7Qbjd/PELnJE2c7mNqXeDsYZKLS/o/BoBkMPt3V68m5aySLn1u2dCv+MuqA==</t>
  </si>
  <si>
    <t>DANIEL  W CLEMENTS</t>
  </si>
  <si>
    <t>4ac87568-7d6d-ee11-8179-000d3af462e8</t>
  </si>
  <si>
    <t>RQ28N//cum8UawzYUaftBl1UvPbAay8ZafDwiXd0S/l/QuF5pJguzGIz11tFij10fy9TbFGD1AQGZQZ1+siR0g==</t>
  </si>
  <si>
    <t>DANIEL  W TURNER</t>
  </si>
  <si>
    <t>18e7b7d5-408f-ee11-8179-000d3af4645f</t>
  </si>
  <si>
    <t>DLqu3FfdlcU42SFGS9RgvS5TjDcfk83o/hGEbUF7YhLUEBetylmpVpYVhVp54HB0q11Aq0hzgjEyI7WBd42dow==</t>
  </si>
  <si>
    <t>DANIEL ALEXANDER MACGILLIVARY</t>
  </si>
  <si>
    <t>ca3d37cc-5c54-ee11-be6f-000d3af4645f</t>
  </si>
  <si>
    <t>ucFqFx6PX6LL/Z6zo8TKTojA/Ci42tIraYY0Wyo5cZCmm5jwZLPqn3HW+BVORdh+oGjDT8FOxMofOFYIhifCFw==</t>
  </si>
  <si>
    <t>DANIEL ALLAIRE</t>
  </si>
  <si>
    <t>f424c441-9dd3-ee11-904d-000d3af46d37</t>
  </si>
  <si>
    <t>5adDSdWx19ngxQZ0m48l2wmqgV33FdzaV6eeBvIlxZS8Q49rk1KPQiPxrTmfLO4D5M4gYHxlo0Pd55GeUyLqQQ==</t>
  </si>
  <si>
    <t>DANIEL ALLAN CAVANAUGH</t>
  </si>
  <si>
    <t>ead71836-b3eb-ed11-8849-000d3af462e8</t>
  </si>
  <si>
    <t>ivRBW1xlAvWd5yt1znhR0elKw+7jWZKjh2OI7uamtu4ZI7aOAawxk36ultufexDFdI6Buxtv5ZgPwgUghh40uA==</t>
  </si>
  <si>
    <t>DANIEL AYOTTE</t>
  </si>
  <si>
    <t>0c25a3c1-898a-ee11-8179-000d3af46d37</t>
  </si>
  <si>
    <t>K9B0USlqZ2A9dAvEziHo7Sk+Nv0OKLb53SLNSZIyfVxgG+0Xx9ImTEqiEfGimqYjTPjY73tQiGbynoV4bdeW/w==</t>
  </si>
  <si>
    <t>DANIEL BERNARD MACNEIL</t>
  </si>
  <si>
    <t>5e42a5aa-e6ce-ee11-904d-000d3af4645f</t>
  </si>
  <si>
    <t>rwGXWb9oEf6NM1CHx2sIoiCWGvHVX86kacqjJNLB9W1UXht6eIHmhIEsw5/Rb0WYr1EfBELbDMt+cRtyfpxCzw==</t>
  </si>
  <si>
    <t>DANIEL BROOMER</t>
  </si>
  <si>
    <t>93c390b8-3467-ee11-9ae7-000d3af46d37</t>
  </si>
  <si>
    <t>JaA0/VYToYtAxgZH7yotYXAauz7b/7dChO7qVWxsB8cy3OssGduSyXMCh0Rs0/j9iPP5KyNgperFt/DApE4RZA==</t>
  </si>
  <si>
    <t>DANIEL C MURPHY</t>
  </si>
  <si>
    <t>5113f042-ee6b-ee11-8179-000d3af4645f</t>
  </si>
  <si>
    <t>bQ67vDu6vE3e2rNTgkuS6oCO7rbeT02fLrR/NKDV2kE2zAoJ2RKi0zqYQeIXKG/94RP8DJ0C+WOPz772zanCPA==</t>
  </si>
  <si>
    <t>DANIEL CHRISTOPHER SCOTT</t>
  </si>
  <si>
    <t>5d748a53-6492-ee11-be37-000d3af46d37</t>
  </si>
  <si>
    <t>Isuel/UhWxEdkr3K0tvLR0IgMCb7mQsueoglT7VmWqjU5iHcFCnFYfgb+pSsoL3oy94lWvgLwzqep3mXuumxCQ==</t>
  </si>
  <si>
    <t>DANIEL CJ MACDONALD</t>
  </si>
  <si>
    <t>66dd169b-e5a2-ee11-a569-000d3af462e8</t>
  </si>
  <si>
    <t>ACnqueZ43iUx7AxovfcB5OgF/TxbmYkmIzFveauSx1/HrGXLdmgHcWADCeDcZiZcSzyoHZ9hnW4b0WLZTV6G6w==</t>
  </si>
  <si>
    <t>DANIEL CLARK CROWE</t>
  </si>
  <si>
    <t>9c0470f5-8c11-ee11-8f6e-000d3af4645f</t>
  </si>
  <si>
    <t>ZWnTBDFbJC5TxJUH4wEVyyqkVvo6VRa7xBTYnzyU5gyZ/M2ggvTTvi191oM1z7W8NumzU6ZT7z6Ps1htnHpgAQ==</t>
  </si>
  <si>
    <t>DANIEL D FISHER</t>
  </si>
  <si>
    <t>fbe20385-8d32-ee11-bdf5-000d3af462e8</t>
  </si>
  <si>
    <t>jV00FEgitcZUXt799vohDGKoKIEojkY3idYIHhj6KHDt/ZLbsOJeuULRt4IOY0Ebg/nzsd1i40yVR6avdFsKXA==</t>
  </si>
  <si>
    <t>DANIEL DA SILVA</t>
  </si>
  <si>
    <t>b4f8622d-41b0-ee11-a568-000d3af462e8</t>
  </si>
  <si>
    <t>IKNalI34fdLq/whnBZrm4XiUxyBM77JKch4vGnStDpKJ/r7OUf3mqQ20SBTUyfSoIothC1O7tx2wHo9YKP+KIQ==</t>
  </si>
  <si>
    <t>DANIEL DALE BOOSE</t>
  </si>
  <si>
    <t>2648ac78-0e4e-ee11-be6f-000d3af46d37</t>
  </si>
  <si>
    <t>faAWNC7FrEjOFawr+amcfiqsw7VLMh6Y/ECXcegGtVvjXTodva1j9w2apCePfS/iqHmiFTSQJg7wg76iqD8+Vw==</t>
  </si>
  <si>
    <t>DANIEL DAVID RICHMOND</t>
  </si>
  <si>
    <t>409d7c0c-fd67-ee11-9ae7-000d3af4645f</t>
  </si>
  <si>
    <t>miKNYuPFTNvT5QBnFej4fwlvlt9igO9KAEhOOQkm4SVvz1/V3uncV83iqh96+gsR57DpC9/aSqNy1yJ/o8D+3Q==</t>
  </si>
  <si>
    <t>DANIEL DESJARDINS</t>
  </si>
  <si>
    <t>194f9b98-d39b-ee11-a569-000d3af462e8</t>
  </si>
  <si>
    <t>PoLByBY5mO9594woGL4j0mQt2a6aXKN0Lac0uikX80XqfJ1qf6n2gIA/InHWhAP1H2wG9RbWtftzPRa2ck7pFQ==</t>
  </si>
  <si>
    <t>DANIEL D'YACHENKO</t>
  </si>
  <si>
    <t>0e296665-692f-ee11-bdf5-000d3af46d37</t>
  </si>
  <si>
    <t>R0hg8BwOA7nUZOehSzXTK1w6c2ob/DHVz6WYaP7vJ+SxOpv2Ww3kih/5+lSa4iliOOsBMugNHZIW1SGUFTcAqQ==</t>
  </si>
  <si>
    <t>DANIEL E BROWNE</t>
  </si>
  <si>
    <t>bf8c91bb-1f08-ee11-8f6e-000d3af46d37</t>
  </si>
  <si>
    <t>gd2WwMLi+453GqGOp5c9tmy5ziCeKKsukjdKdW40DPXl49d7w6VvcLrhkoJc/u/c9S6X4jh6t+LWBqnNz799mQ==</t>
  </si>
  <si>
    <t>DANIEL F GAINES</t>
  </si>
  <si>
    <t>4f87ceb3-c5e7-ed11-a7c6-000d3af4645f</t>
  </si>
  <si>
    <t>X+o0L7X12NHlYAyHWzAd9AzruSgt2TS58EzSeXMnJPcRDhSqqVqG1d6XIyxr1VNgqsLKpsiY/hjsLECqcHxyEA==</t>
  </si>
  <si>
    <t>DANIEL FERRERA</t>
  </si>
  <si>
    <t>3bf38a04-9db8-ed11-a37e-000d3af462e8</t>
  </si>
  <si>
    <t>SeFnV6ZD0Hj32NRE9jSEAh4m6Ex+sV6hTupRqfX/2Mil9u7MVM1SgJ4rkYgHcvAZZF6cE6A23cO/I8sGSGlA2g==</t>
  </si>
  <si>
    <t>DANIEL G HNATUK</t>
  </si>
  <si>
    <t>2775e362-27c6-ee11-907a-000d3af4645f</t>
  </si>
  <si>
    <t>qYj5Uqptgq35lpVfYMhfjBFNnGgMWoB3iQTzLPv4f1WddPeo91A2GGinAriTxEzs0Qf/ei9dSf20aWGUWJWzWw==</t>
  </si>
  <si>
    <t>DANIEL GERVAIS</t>
  </si>
  <si>
    <t>c76168f7-7c62-ee11-8df0-000d3af4645f</t>
  </si>
  <si>
    <t>21IWcM6dYt03F/kQoO9mfkrVjzoCRqyoiC8LvfkKead/6vgJbH12odjp6bklQGt9gD98zccQKj+lVG+z8QVNbA==</t>
  </si>
  <si>
    <t>DANIEL GLENN SEVENPIFER</t>
  </si>
  <si>
    <t>c04ddff3-fb30-ee11-bdf5-000d3af46d37</t>
  </si>
  <si>
    <t>dwlR1MWgx9HYrFgY3PrM9sE25LJShTWEqMG08cwF+MnJ5oSGj8LZjGqDS9m+05yr/m83WC/Nm4Ge7BNiqXIBsQ==</t>
  </si>
  <si>
    <t>DANIEL GRADINARU</t>
  </si>
  <si>
    <t>4dfec8e3-7ce1-ed11-8848-000d3af46d37</t>
  </si>
  <si>
    <t>pG9KgbzVqbD5K4S19IECeABG9cRyyIfh8W4ofp1MhN7EhbK0HvR0FW1XYlu+XSCjWnq67KJCtKHdJmnopy9RyQ==</t>
  </si>
  <si>
    <t>DANIEL H AUSTIN</t>
  </si>
  <si>
    <t>e4b4a5ec-a7cb-ee11-907a-000d3af46d37</t>
  </si>
  <si>
    <t>uI9737KmcJYHhWZNr/hDmn4ctOV9F9dFcmw5IVw0CesSocev1qi4YuJzLx7EMk0ihg4K7No5IrX06UveKvrDwQ==</t>
  </si>
  <si>
    <t>DANIEL H GREENWOOD</t>
  </si>
  <si>
    <t>376cb8bd-2055-ee11-be6f-000d3af4645f</t>
  </si>
  <si>
    <t>yY+N00WeI1KoRF0v/nBeKMl7QrY63wnvfGyEcCnWUto5KGrECBoMuUscX8OdBzRC7y+M62LRO2a3PtcIQtltKQ==</t>
  </si>
  <si>
    <t>DANIEL HARKINS</t>
  </si>
  <si>
    <t>4f47a55b-2155-ee11-be6f-000d3af462e8</t>
  </si>
  <si>
    <t>b8X36YQbw16hd7DNikld6x1mO4yagluOY6OQuGXGOmVlxsbsLVBfPcS5pox58d0dLfvc8zYwAJm+oYOyjABDsg==</t>
  </si>
  <si>
    <t>DANIEL HORTA</t>
  </si>
  <si>
    <t>41a84231-311a-ee11-8f6e-000d3af462e8</t>
  </si>
  <si>
    <t>b7dvhzQVxmAwEtUkYg5xv9iopnBko2KGPA7eJw6PzQiMcre6pgPOswsTs4BxHiGI/mnnECeibtFDnLtow6qo2A==</t>
  </si>
  <si>
    <t>DANIEL J BOUDREAU</t>
  </si>
  <si>
    <t>1da8144a-7a0a-ee11-8f6e-000d3af462e8</t>
  </si>
  <si>
    <t>25H/5RjoCp850HeH+Auu1twZAyH+NB5ow4mvMT7URzVdfFQ5e2xIYER2LQICK/t5lco7TwZhMZYwFRlkJl+OjQ==</t>
  </si>
  <si>
    <t>DANIEL J GILLIS</t>
  </si>
  <si>
    <t>c66063e5-9b86-ee11-8179-000d3af4645f</t>
  </si>
  <si>
    <t>feN6cV5Inop+xBnKsniwBqyKKxcOlgrBOb1JRdsAewiAnq0sdwqqCyY962C/d1b3gPzbR351zRL2+/iWiSouew==</t>
  </si>
  <si>
    <t>DANIEL J KULIG</t>
  </si>
  <si>
    <t>1ba5134e-78ba-ee11-9079-000d3af4645f</t>
  </si>
  <si>
    <t>N/KIvkVrxtMhhfyI3aPEko/Q2lVoEoyGSstJ4rc3KaDYENezVFSwIIqgRO3CP42Ag7lxxuZgKbdcfbDW4SfVsw==</t>
  </si>
  <si>
    <t>DANIEL J L HYATT</t>
  </si>
  <si>
    <t>7810608a-8f5e-ee11-8df0-000d3af462e8</t>
  </si>
  <si>
    <t>BXqrJcFpMcazdbE86KuK4pDLfU5bUXb2D1FA7HoNLovPtPKnOK2AtGfG+YNgjURVK5tbKdXxos8c/8HlixSOBQ==</t>
  </si>
  <si>
    <t>DANIEL J SIMPSON</t>
  </si>
  <si>
    <t>db6acd13-8f5e-ee11-8df0-000d3af4645f</t>
  </si>
  <si>
    <t>dWF9fa3h9ixd+jSZLGzu/hQo6c8i8mftSjvaMKXlVuzA7PT/W6mt/iVIOe3TbzZt2GxBoYS0pLUBO87a1mEMwA==</t>
  </si>
  <si>
    <t>658cd976-bc2a-ee11-bdf5-000d3af462e8</t>
  </si>
  <si>
    <t>I2uzZTLT9w8TXpXSI3cgSNlbgke1U9LRROV24xY8DMad0a6PukWDkYADl3xgrqWE/FPG8oOhBzESgCNdYA69mw==</t>
  </si>
  <si>
    <t>DANIEL J VILLENEUVE</t>
  </si>
  <si>
    <t>411e7c1a-eb60-ee11-8df0-000d3af462e8</t>
  </si>
  <si>
    <t>Z0XD7W3nLO/U2zm7riw69pgI0CxVDOVrF/xh/FS974TMKaKJWPJbBB2/WyR4jGA5ADYdDK5DBcvvoGQspJpMFA==</t>
  </si>
  <si>
    <t>DANIEL J.T. WILSON</t>
  </si>
  <si>
    <t>41f42724-528b-ee11-8179-000d3af4645f</t>
  </si>
  <si>
    <t>dtZTfSxdGky7MPZpFi2OMBuRpvW5rkVNTl9jPDUKqCY4k7Jpwi/sxe/ZeHXOCBYGff6By0ZaG9PXzT28B+5Kxg==</t>
  </si>
  <si>
    <t>DANIEL JAMES BEACCO</t>
  </si>
  <si>
    <t>59a30022-a15a-ee11-8df0-000d3af46d37</t>
  </si>
  <si>
    <t>qDYxeSNnjbThPpM+qYitWVL/FZnsBbfpuXzyaqFQJlBwR/8tZkTqgYavxVDUmx5jctO4suacurbqLn25i/qhPA==</t>
  </si>
  <si>
    <t>DANIEL JAMES FISHER</t>
  </si>
  <si>
    <t>590e4c44-7bd6-ed11-a7c7-000d3af462e8</t>
  </si>
  <si>
    <t>zPVl3aaeEdDWhSeIPRuQORh8ji63v+mbUyll+3kj2rs9pqWMO3PcKiLg4V3HQTllWvljPiRTQIMt3xxZx3Cdzg==</t>
  </si>
  <si>
    <t>DANIEL JAMES JENNINGS</t>
  </si>
  <si>
    <t>231ac1d8-6a06-ee11-8f6e-000d3af46d37</t>
  </si>
  <si>
    <t>Dj/xBkCGX0Q16a2VH7wI0cluDJ5WASsszaUGS3Y/xp1jSpNgrCf3kKmVHFDF1jQyRO/xoWd0JQgpdGemJ8Egrw==</t>
  </si>
  <si>
    <t>DANIEL JAMES MCGLYNN</t>
  </si>
  <si>
    <t>ad7475fc-432c-ee11-bdf5-000d3af4645f</t>
  </si>
  <si>
    <t>xJXpfPuXa7LUvYIj/mUAdcw13Z3daCZj9xN7f4NVRWze49iAjK3eciGpA0+aPmaiizAPk/PMSvaEvpaUXQI5zw==</t>
  </si>
  <si>
    <t>DANIEL JAMES WHITTERS</t>
  </si>
  <si>
    <t>35648f41-ef6b-ee11-8179-000d3af46d37</t>
  </si>
  <si>
    <t>cD7bY+giBy/XYJMyS0+8bbDFoDzaeRqPJ/tk16Ww4ubBNooZmx5s1ZVBUjZmVjJQr65OaDMnNaiOhbxXaMbYIg==</t>
  </si>
  <si>
    <t>DANIEL JEFFREY RATTLE</t>
  </si>
  <si>
    <t>592e1576-f67d-ee11-8179-000d3af4645f</t>
  </si>
  <si>
    <t>+NrCQQOgVFHE0kx69wLYPrc/MaAG3kYha0Zf3TGwId8/W7aamwWGtMMy/ppR7mzN/r7Xc4UGNKfeuu1GvTo1cg==</t>
  </si>
  <si>
    <t>DANIEL JOHN COWLEY</t>
  </si>
  <si>
    <t>ac21a2a9-a105-ee11-8f6e-000d3af462e8</t>
  </si>
  <si>
    <t>NrTp6M1YAPugIJF84CgIK0/+2BiY822scooxRuF/r7pUB6ZNEDmGOhhKwyjET2ECQQhr0v/Ff7oQRrpl1bv2nA==</t>
  </si>
  <si>
    <t>DANIEL JOHN KOZUSKO</t>
  </si>
  <si>
    <t>ebad1f59-c5c6-ed11-b597-000d3af4645f</t>
  </si>
  <si>
    <t>bcqdjFfjTBk98/yJgVDoVKqFVc5RpOdQt88zcD0ybxADjMhETBqmpgI7sJK2udgPn2unbFrJ6nFMOUjh4PjnXQ==</t>
  </si>
  <si>
    <t>DANIEL JOSEPH BELLYK</t>
  </si>
  <si>
    <t>86277806-e934-ee11-bdf5-000d3af462e8</t>
  </si>
  <si>
    <t>UNMOmb6Y4UsJ9SzpXf/LtAlaj0/a7OYRyyfg5uZIi/1E/tsjfecldVRh7D401n9LaQr7cuvIRsopYALtCzcQvA==</t>
  </si>
  <si>
    <t>DANIEL JOSEPH BERGERON</t>
  </si>
  <si>
    <t>cd76075b-2e7d-ee11-8179-000d3af46d37</t>
  </si>
  <si>
    <t>9oecLQ/Sc2rB0/eUhX/PJeNWNUKVrMiqaECu5kzsThiPGTBMC/v6F6LKx4HnJLI2S9K+RjQrHMe0GrLmbaQDfA==</t>
  </si>
  <si>
    <t>DANIEL JOSEPH ISABELL</t>
  </si>
  <si>
    <t>1724ca11-4603-ee11-8f6e-000d3af46d37</t>
  </si>
  <si>
    <t>8F0fx+08o3w/Ij8XyV88vTORFsOQfvfJW46h1GADZddT+ACuFEWzPcDgMWkWb8uBkoLRGxXeKhGjjix4BcxZvg==</t>
  </si>
  <si>
    <t>DANIEL K AGYEI-ABANKWA</t>
  </si>
  <si>
    <t>a47b0df5-0fee-ed11-8849-000d3af46d37</t>
  </si>
  <si>
    <t>JfmFLeSJkF+z0PiqsCJIFfPAwJ4h8wKMNwTYHDSrMGpHSNd4xfkFyq4OGMtDqbWm6t/oH80HcTmq2/h99/rumg==</t>
  </si>
  <si>
    <t>DANIEL K PREZIOSI</t>
  </si>
  <si>
    <t>ed38610b-2008-ee11-8f6e-000d3af462e8</t>
  </si>
  <si>
    <t>KWMDio8FMlrFLZwLZTBM5XyuWUsmvd26f3ePpd+rDnXLK6Cp7wUboNfPHvVd8G2iE5v3Xd0FjbHb18mn4NyrbA==</t>
  </si>
  <si>
    <t>DANIEL K WILLIAMSON</t>
  </si>
  <si>
    <t>19ce34bf-bc2a-ee11-bdf5-000d3af4645f</t>
  </si>
  <si>
    <t>UAt6fUX6pJBvxG5QDrJVXom9jIC1ojwjKP7DU6XEO+X3hHOIBHW7dAridOC/zrvxPxW9zCa9t0dYJSRMq2maWQ==</t>
  </si>
  <si>
    <t>DANIEL KASSA</t>
  </si>
  <si>
    <t>8ccff7df-4663-ee11-8df0-000d3af462e8</t>
  </si>
  <si>
    <t>AqP05/+tTv3PF6wmeoKCZMWpCrvQSA1z52DGWVddg/S1sYNT0qiuMM7vT3etNHaBUbtebjIhzgWKw7BTVxeBEw==</t>
  </si>
  <si>
    <t>DANIEL KENNETH PEARCE</t>
  </si>
  <si>
    <t>0fcd53eb-0e0c-ee11-8f6e-000d3af46d37</t>
  </si>
  <si>
    <t>tiCeFVpMyOxx6O+xTXki02u7E9cBCILf1tdC8oviRt1OnNQef0eKGjgaU4NUiIxVfpauiJlhfv8+LgSyjpxsfw==</t>
  </si>
  <si>
    <t>DANIEL L GLAVIN</t>
  </si>
  <si>
    <t>706b1f55-2155-ee11-be6f-000d3af46d37</t>
  </si>
  <si>
    <t>Xp6o9XZPN188NFhX8tAxzLgBw60Khwt/9EPmdWds7Fx4Y0au/JzB1QRJqtr+T1AtTEIIUSe7vz8dIAJ5EPjYcg==</t>
  </si>
  <si>
    <t>DANIEL L LLOYD</t>
  </si>
  <si>
    <t>c3b74915-d4b1-ee11-a568-000d3af4645f</t>
  </si>
  <si>
    <t>vfg+jWO0NadeQFH4S2lJMHbrTumPEZAPk5vHS5DVm/ltbackigaKFOpuhBoKE0SHYOcOgeqeQcYXJLnwqorDFw==</t>
  </si>
  <si>
    <t>DANIEL LAHEY</t>
  </si>
  <si>
    <t>7a4eaaf2-2c7d-ee11-8179-000d3af46d37</t>
  </si>
  <si>
    <t>/BEHpSI2sc8MkW4KUUN20KcdiSYsIRM8Nto9PL2aDsrXmnNNzHqwCRluiaO8O+iY+aVWHWJTWWEJobIGHcjPcQ==</t>
  </si>
  <si>
    <t>DANIEL LEE JESKE</t>
  </si>
  <si>
    <t>70f67cb7-fbdb-ed11-8847-000d3af462e8</t>
  </si>
  <si>
    <t>mNwhlfKDVx6+kPMmt+k++F0YmFESoOIrB72a0aFH9UpJFJC16PBzy0WEstH0cYAKQ/Qke/rnM2Giu7R6tvclAA==</t>
  </si>
  <si>
    <t>DANIEL LEGAULT</t>
  </si>
  <si>
    <t>d72d31cf-a1ef-ed11-8848-000d3af462e8</t>
  </si>
  <si>
    <t>7VV8/BB1yZahuH7bw6W7j4qUrbLn4vNKa6s/UeH3f1h8sFmORkodTsaisktfTAYhu//oEob3LE6YhHmcadoWqQ==</t>
  </si>
  <si>
    <t>DANIEL LEMON</t>
  </si>
  <si>
    <t>ded8d48c-6b50-ee11-be6f-000d3af462e8</t>
  </si>
  <si>
    <t>81UFXTJ6MsqCYkghadNe3NHNQUObR9w4Z5W9ZNfIKBeWBXhsvnoSAkPk4Xylkfs8EBJG67IWzMJ0I8xrONMK0g==</t>
  </si>
  <si>
    <t>DANIEL M MCGOVERN</t>
  </si>
  <si>
    <t>38ce3512-345c-ee11-8df0-000d3af46d37</t>
  </si>
  <si>
    <t>hYiUZa192SGvXlJt/P4tII2TVJwrXW6pDTzctAasgfCpl0mp/y7lkjHvvRpEUQYjM00tyTrRgRd3OnjZYHmn2w==</t>
  </si>
  <si>
    <t>DANIEL M MITCHELL-DESCHAMPS</t>
  </si>
  <si>
    <t>e8944aa4-eb76-ee11-8179-000d3af4645f</t>
  </si>
  <si>
    <t>TyFqU3G142mSH3+8bHr5BjLUH+qNnbJ2fHLrcvUaoKmh0FVl99t0jlKCYOgiBOJkzaeksDh6bOUnQS47+KyGbQ==</t>
  </si>
  <si>
    <t>DANIEL M TOCU</t>
  </si>
  <si>
    <t>977700a9-1dce-ee11-904d-000d3af4645f</t>
  </si>
  <si>
    <t>V5RZKukyzGfYt973eZtV3NFCQtkfOKCbE2I13zsqx5v2h+t6v8B6/iz1hEVFbDVcAZlhWzf2vSJ66jZoWIaALA==</t>
  </si>
  <si>
    <t>DANIEL MARK KING</t>
  </si>
  <si>
    <t>5303ef4f-d859-ee11-8df0-000d3af4645f</t>
  </si>
  <si>
    <t>x8Ax2+dWGzCff343r2sGWDZ91lPY0OglyPW34oq0hlD7mJ/p1g7MABPN/7l//Grbl33FMETqYXqgVxliY5AcCQ==</t>
  </si>
  <si>
    <t>DANIEL MARTINS CORREIA</t>
  </si>
  <si>
    <t>8e1857d5-c12a-ee11-bdf5-000d3af46d37</t>
  </si>
  <si>
    <t>aZzSQa4As/GvxEwP3XtWku4Ovu/35nIRz2rTFTLbtOZ6tmle3Zcq/+agvnp+AvufOWJyuQDDri8frk6DS7vhPg==</t>
  </si>
  <si>
    <t>DANIEL MAURICE JAMES STANSKI</t>
  </si>
  <si>
    <t>cdda8e40-0e64-ee11-8df0-000d3af462e8</t>
  </si>
  <si>
    <t>5QGu5nQjdmh3Ln7upW6CrYw0TMylKB9AhJ7fHf8deWNGU0Qlr/UgaJaxTLsv0dgdBzjwtlDUKA38MJIcAH8aXA==</t>
  </si>
  <si>
    <t>DANIEL MCDONNELL</t>
  </si>
  <si>
    <t>e937600e-2034-ee11-bdf5-000d3af4645f</t>
  </si>
  <si>
    <t>g/J+Ah4h2Jmswq033jEZLIwBl7db/XFVJcc6js75xqNdwT2CIGwGT8eaHp1d+TAWDKMlTjbhhlvEYrdbyvijyA==</t>
  </si>
  <si>
    <t>DANIEL MELNYK</t>
  </si>
  <si>
    <t>b271b1d2-69cf-ed11-a7c6-000d3af4645f</t>
  </si>
  <si>
    <t>/LqjYokD02E6kCv0F+8KoB7jwtAdMFwflmI+EUcfl+ZpIPRwpky9qVAVDgZ1hGSjvM1IUUgmmxdSE2fCc7XN7w==</t>
  </si>
  <si>
    <t>DANIEL NELSON</t>
  </si>
  <si>
    <t>2db56301-d9f9-ed11-8f6e-000d3af462e8</t>
  </si>
  <si>
    <t>vbz8LdVX01BDp59MRtqpjQznzKtjYSu08Jqth0HiIwDqnlIjuNMcAotyQe8YwBReUBBtKQ/XPcV/WnqKHfapug==</t>
  </si>
  <si>
    <t>DANIEL NELSON BARKHOUSE</t>
  </si>
  <si>
    <t>0ecd2842-311a-ee11-8f6e-000d3af4645f</t>
  </si>
  <si>
    <t>ND4t03eGFeQO3JiOD8Fr0JKIv0/Nz8QIiy8EBL3nulIN9Z/ly/S+0ai86bjXaee7iVC9Q7dPagRkyDgADImezg==</t>
  </si>
  <si>
    <t>DANIEL NOEL DUPUIS</t>
  </si>
  <si>
    <t>bfdd7ca3-898a-ee11-8179-000d3af462e8</t>
  </si>
  <si>
    <t>KzJJvJe3TbSPWI92Z10WMIYur54fJqUfp1sgRQHNIH4vAXuaREhh6xm8dkglhyKQFVtOxAFCyHZaRpSZyZ/F2g==</t>
  </si>
  <si>
    <t>DANIEL OPPERMAN</t>
  </si>
  <si>
    <t>e0f342dd-e813-ee11-9cbe-000d3af4645f</t>
  </si>
  <si>
    <t>T+wQtrjJHMhCUgZlmfDd78CqYXtpN5vQdPU7QFRVK46M4eDHwwWQ8hPuKG65zWaEVliDjZw8yVSONJR+lq5KuQ==</t>
  </si>
  <si>
    <t>DANIEL OSTOJIC</t>
  </si>
  <si>
    <t>a9edefaf-8d3d-ee11-bdf5-000d3af46d37</t>
  </si>
  <si>
    <t>ObAEe7d4hU2OCScvBcPxrL/5QlP9P55AR3BwE0KtImzm/zD8G713iqDdzuBn24xaaFHLnpEJuRGOm64yzhumoQ==</t>
  </si>
  <si>
    <t>DANIEL P GADOURY</t>
  </si>
  <si>
    <t>bdf9052a-8ab6-ee11-a568-000d3af462e8</t>
  </si>
  <si>
    <t>UZTnPdpocoMfGHAH/40f33dftQLOfG3Ee+hrlVRQFgXuNOlIH11QsexC2FG/0hCeSK46gNPOyGVyoPai+BQapA==</t>
  </si>
  <si>
    <t>DANIEL P POTTER</t>
  </si>
  <si>
    <t>28d7e27d-9c9c-ee11-a569-000d3af462e8</t>
  </si>
  <si>
    <t>e3At7Adqr5SbFG82GkExEcEIcsChNkGXEmjUXOfuQR8zEkxK9KrH2GLMtv81+Lcp0Ol9DLlSDYoHuka15FC+BQ==</t>
  </si>
  <si>
    <t>DANIEL PATRICK LEGAULT</t>
  </si>
  <si>
    <t>7c5b50ee-f693-ee11-be37-000d3af46d37</t>
  </si>
  <si>
    <t>1BIhgcctKPRLhFi5NF8dlCT6fhHe7RaWAWqmDfu+gvRzfsP0EPYr9iM3zHWRbTOkEoifaeWl77F3sK6ynFE/WQ==</t>
  </si>
  <si>
    <t>DANIEL PAUL BRENNEMAN</t>
  </si>
  <si>
    <t>a8f93d65-17f1-ee11-a1fd-0022486e0199</t>
  </si>
  <si>
    <t>cLWveJMSiGnvbJj4PYaPdsXeoZ/I7yBi5i6f05qvRSzfVp6FrT3rV0uyMhWG1U+q6dopMQ6L8RFIn8vCwq7BYA==</t>
  </si>
  <si>
    <t>DANIEL PETER COWX</t>
  </si>
  <si>
    <t>8415da7c-c431-ee11-bdf5-000d3af46d37</t>
  </si>
  <si>
    <t>Xv9dSWU+6tU95HMMMFw6qjRdMw+xkEI/kIIxypogMvCDROxiQBzuRiP4bGY1mEvGQXzfTG2SNBHN/abumEZZiA==</t>
  </si>
  <si>
    <t>DANIEL R COTE</t>
  </si>
  <si>
    <t>36dc4bcc-fb46-ee11-be6f-000d3af462e8</t>
  </si>
  <si>
    <t>DSsUQGh6qPMhjTgXVnkeCM0/vsWGwA9CQqkRnjGbGKyrTRRh4raVrF2gfWIE+IM9Kbdr+OUVXyk5WSwluhOwwA==</t>
  </si>
  <si>
    <t>DANIEL R GIROUX</t>
  </si>
  <si>
    <t>021c1ffd-b456-ee11-be6f-000d3af462e8</t>
  </si>
  <si>
    <t>ZLZ1f9z+PxrTGCArnlD6WHiOihuz5ZEOXKJP2jnDvQutyLKb/tgS2L1ku6uz5I2zGi1vuFg/jGxSc46KFDPrDQ==</t>
  </si>
  <si>
    <t>DANIEL R LAPOINTE</t>
  </si>
  <si>
    <t>133c7f6b-d717-ee11-8f6e-000d3af46d37</t>
  </si>
  <si>
    <t>YcA4vaqyGE6FQ3DiF8i8jqZNx1kMOO5dthzNdumIc4HSnyN+FIbdbgLwcLOfg3XK4xrVxYQukcg5Uy8DcW4BTg==</t>
  </si>
  <si>
    <t>DANIEL R PROULX</t>
  </si>
  <si>
    <t>74326130-0ecd-ed11-a7c6-000d3af462e8</t>
  </si>
  <si>
    <t>LVPTiGsQkRLy7wcAH2NgqUGL1mViG0LATliuC5+iukeTtau8Y9yikURwDU5s9WXi6wPqHc5P/CyIvaKvg8gRMg==</t>
  </si>
  <si>
    <t>DANIEL R QUENVILLE</t>
  </si>
  <si>
    <t>e16ab817-6c71-ee11-8179-000d3af4645f</t>
  </si>
  <si>
    <t>qhIudbKnMKZkqPAM0P3E7MqsfzEBVYPRJUMLIvkkJM/lZLnLfF+zcIuJ9Tjq4DYRaVNLHQHxoJvRfaZVsEO4Bg==</t>
  </si>
  <si>
    <t>DANIEL R SERRANO</t>
  </si>
  <si>
    <t>e7d45cc5-1f08-ee11-8f6e-000d3af462e8</t>
  </si>
  <si>
    <t>GGjlioVXrQrZGpdIYueY0u7SJk0Bb4MSUT8mIseOS0rhaj9uWeIUNyQ6bXBaJmr761w/5aftTKqz3QD6OdK+DA==</t>
  </si>
  <si>
    <t>DANIEL R SIMARD</t>
  </si>
  <si>
    <t>d1e40907-ea00-ee11-8f6d-000d3af46d37</t>
  </si>
  <si>
    <t>kaPYWSYiHxGXwdZzB77UTZuGOokXMIqNRlwob5cVE6rVWEl+Ros8aFcH32a1crcQnJxFAx05jYrKVNsyHHM7ig==</t>
  </si>
  <si>
    <t>DANIEL R SMALLEGANGE</t>
  </si>
  <si>
    <t>66fe95b8-e5b8-ee11-9079-000d3af462e8</t>
  </si>
  <si>
    <t>LkYJOHrZML/83MpOZWXXAOeEOVKWeNu9oEEf0NDtkZ2E0M7H4DP3rt/wQB9HMWpsOmN7tklCzkf1Iv8Ao2b4wg==</t>
  </si>
  <si>
    <t>DANIEL RAYMOND SHEPLEY</t>
  </si>
  <si>
    <t>d83c876a-6492-ee11-be37-000d3af4645f</t>
  </si>
  <si>
    <t>+VbuHEm7wc7n6jxCobRpQr2Zvs3wTOT8cyTJQPcSqm7vxeZnQjP3uBmjJY/3alh68sxlxD7+U1OPAPeIUgl0Qg==</t>
  </si>
  <si>
    <t>DANIEL ROBERT GASIDLO</t>
  </si>
  <si>
    <t>1100d538-5807-ee11-8f6e-000d3af4645f</t>
  </si>
  <si>
    <t>Z3nyEMv7GMv0mBmz+yULpm64qJEFJGDAUF1a9kSyryQNissNcd42JDOGfMZLHt1sFhANWby5+gJTOrQzCVDlSg==</t>
  </si>
  <si>
    <t>DANIEL ROBERT KLINCK</t>
  </si>
  <si>
    <t>633c7734-3330-ee11-bdf5-000d3af4645f</t>
  </si>
  <si>
    <t>Ha4qZlkvMyKRnZnC+Do6JtLOxybgHgooxzg8iiHFS4rDBd17MQZlizRS1Mp16BThQcd8d9fTrl9JHUaMyBebpA==</t>
  </si>
  <si>
    <t>DANIEL ROBERT MORAIS</t>
  </si>
  <si>
    <t>c09f9fd4-1a81-ee11-8179-000d3af462e8</t>
  </si>
  <si>
    <t>STnP26ybmVlMXaZu0+ZHkI5lN3H6oYts/uf8q8HOPYmDp2GVE331GygIY0kYtsJzGoDsB9tG1bLAgKZjOzcFXQ==</t>
  </si>
  <si>
    <t>DANIEL ROBERT ROSENFELD</t>
  </si>
  <si>
    <t>c2871ef2-babb-ed11-9885-000d3af46d37</t>
  </si>
  <si>
    <t>53mD3GzOjFuJsAmib2yNqHKD6JTWJpZWHQtz8UFTL/hmMIoSWfPwM5U2xIVFOOedxLDSzYMFDyliOJLtI0roIw==</t>
  </si>
  <si>
    <t>DANIEL ROBERT STELMACH</t>
  </si>
  <si>
    <t>86fbbf69-c673-ee11-8179-000d3af462e8</t>
  </si>
  <si>
    <t>n8hdO3g0i4ticQ3kseaKCIHBnhj6ttE9bkiYHyyhu+K0aI9OwstNHqTis0VDTWqdQoBpmBVWG9jliVDyYk04WQ==</t>
  </si>
  <si>
    <t>DANIEL ROBINSON</t>
  </si>
  <si>
    <t>342ff22b-0d2d-ee11-bdf5-000d3af4645f</t>
  </si>
  <si>
    <t>fkOR26eR5Pfak3Qy7uEfgMx1q+C22LKlneZ8W5k21V7Ppkq9TISo6YSp3ijOnx6XiTLWK96rsBeJj1dPCozuIQ==</t>
  </si>
  <si>
    <t>DANIEL ROGER LEBLANC</t>
  </si>
  <si>
    <t>2d76ea31-0d2d-ee11-bdf5-000d3af4645f</t>
  </si>
  <si>
    <t>enoCijE6smvb8Gnm/KjWhijyKOdugusHjENiDbgoLb/CmrI9/jvK5JokJdbdUkNMBFFEbj5xdfXZsTJY7u/+Ww==</t>
  </si>
  <si>
    <t>ca26df7c-57c8-ed11-b596-000d3af46d37</t>
  </si>
  <si>
    <t>tnzSiElAvB8SXDsNDfde1ecIEScm2Owg9nGmD9oUW7I3BYGMPyxtmTBpxSSFLlhFWvyxyM5+NulfWM+M+Qo9PA==</t>
  </si>
  <si>
    <t>DANIEL ROSSWEL WARNER</t>
  </si>
  <si>
    <t>b605e27a-a044-ee11-be6f-000d3af4645f</t>
  </si>
  <si>
    <t>r83BmVg0n5XEImoQBzzS1+qUJbGkezYakkJcK9OTOjSHKI80NlkttdJ4I1ukHj6S1PhAw6+36uYk8abXc+729Q==</t>
  </si>
  <si>
    <t>DANIEL ROUBE</t>
  </si>
  <si>
    <t>6ddf20a9-0d38-ee11-bdf5-000d3af462e8</t>
  </si>
  <si>
    <t>qIuHYKDAewGrRVs45qAwVKHos3sqDjLgpo7S5883ocV3OgbE5ghDnOlv6UpNT96qig7qakRKL8vg97UI3TdaRw==</t>
  </si>
  <si>
    <t>DANIEL ROY PIDGEON</t>
  </si>
  <si>
    <t>c567d282-c431-ee11-bdf5-000d3af46d37</t>
  </si>
  <si>
    <t>U0HabIWZbKJdDr0sEDwUCIdesfTdJNDwSgPTOhYppumN4mCg2bLgP7P1cmEKhg5lfTwC4GQaCjLcRmfOPosRkw==</t>
  </si>
  <si>
    <t>DANIEL RYAN PATTERSON</t>
  </si>
  <si>
    <t>918ab814-b301-ee11-8f6d-000d3af4645f</t>
  </si>
  <si>
    <t>zfJfDL/m8mblsCjBpi5CjN/D57oPqHuCHH0Rde9pDL1gjpPji3ZJThIbf87BdL63HEwkfGchHUVFdy8BFpadvw==</t>
  </si>
  <si>
    <t>DANIEL S GILLIS</t>
  </si>
  <si>
    <t>0adc20a9-0d38-ee11-bdf5-000d3af462e8</t>
  </si>
  <si>
    <t>06VvS2Id0H73azkRQ3irtjgLAvFBpwskWG9mNmZhBdbB2wEMoy0lgjIvhS9APmvlKmlXBDqZFIgUTTXPl3Th2w==</t>
  </si>
  <si>
    <t>DANIEL SAUCIER</t>
  </si>
  <si>
    <t>ff34438c-a044-ee11-be6f-000d3af46d37</t>
  </si>
  <si>
    <t>3rjrUiLu9zfLStCi76/RdpIjs1mgqoqx3hwZwHJQkAo+7A3/sU+f6sIZo+RPgRCIPX0ImRjm6BoqAnhU6AUSRQ==</t>
  </si>
  <si>
    <t>f0fefb25-95c4-ee11-907a-000d3af46d37</t>
  </si>
  <si>
    <t>oGU0r9nXwuV9NeIhrY9KPohBVZWUIwM/lUQPiTXrSkW59RsdxdqLYYqaOABmM26GNCE1oEPx0XqswE53chwL/g==</t>
  </si>
  <si>
    <t>DANIEL SCHAEFER</t>
  </si>
  <si>
    <t>9e8e00f8-53a1-ee11-a569-000d3af462e8</t>
  </si>
  <si>
    <t>7o9RMBg93AoW9PkevZcNOj0qUpL8V1F85G9ESK7fqkXdZPRF28SGm2TGBtGIQiytRg0bk94zrESq60Nt/5UouA==</t>
  </si>
  <si>
    <t>DANIEL SCOTT FISHER</t>
  </si>
  <si>
    <t>6cd7da94-c31b-ee11-8f6e-000d3af4645f</t>
  </si>
  <si>
    <t>lkChMzmsiHGA0yo1pIKuNxjjMvKb3qY/eF9lLW4h6IjvEhQcRde3Rpf7sbffOdalaymcuIG/VZsnoHGfUiAmew==</t>
  </si>
  <si>
    <t>DANIEL STEWART GORHAM</t>
  </si>
  <si>
    <t>f760dfe4-9e0d-ee11-8f6e-000d3af462e8</t>
  </si>
  <si>
    <t>3FtwAVkIHv3dTQDNw0rlR4xw8wVg6/731Zmk+ygB22L0ZH2Q/S3aH4/y/vN+rIAcPOMOvMp0nCOkJ46CtFxlnA==</t>
  </si>
  <si>
    <t>DANIEL SUI BIL THANG</t>
  </si>
  <si>
    <t>0fa0f5fe-09bc-ee11-9079-000d3af46d37</t>
  </si>
  <si>
    <t>u22KKEOT4w14jcq+klYKH5wKMqLwBsk8XYHAHYNSQJlZAtxBUVWB2gSSNJVwrjO6DBdF4vLi0x7MqNXVfUeT3Q==</t>
  </si>
  <si>
    <t>DANIEL T KOSTELECKY</t>
  </si>
  <si>
    <t>c2079a99-2d88-ee11-8179-000d3af4645f</t>
  </si>
  <si>
    <t>bE3i1p5SFMf0r7syJMHjDsFYKS1mQ44iqL3rYk57y7HMWbqInC3t91l3UHg3VashVXBzpQTtoNT1WfYOANAihA==</t>
  </si>
  <si>
    <t>DANIEL TAYLOR HANSEN</t>
  </si>
  <si>
    <t>1503b9b1-f0c6-ee11-907a-000d3af4645f</t>
  </si>
  <si>
    <t>WnBUCahrPht5PhaW1XWWsyKqcyHK749W/ExvToXjIAgSHMsLW8wedykVPBJN7gs/9092NYkezsRJX+kJwCrqCQ==</t>
  </si>
  <si>
    <t>DANIEL TROTTIER</t>
  </si>
  <si>
    <t>9f0b8dc6-f7a9-ee11-a569-000d3af4645f</t>
  </si>
  <si>
    <t>f6Lbb+Cg0jPeyUie6GsadMXNdhKXwu6PsZ5vtwBIq+0v34fyFYB+T3TYUSy1CFXr7o+kEd+2+NhsBz5CvFgnBA==</t>
  </si>
  <si>
    <t>DANIEL U QUESNEL</t>
  </si>
  <si>
    <t>44987f4c-b456-ee11-be6f-000d3af46d37</t>
  </si>
  <si>
    <t>W6SLmYxjzk+4IcniQGyQLV3XqqGCUDVXu7nIeaHwb2fWmzFxEN4lCLyInX0HAIDvcxlEcOasf7591M42+8oM1A==</t>
  </si>
  <si>
    <t>DANIEL VERDELL ADAMS</t>
  </si>
  <si>
    <t>8f4a63a7-ff51-ee11-be6f-000d3af46d37</t>
  </si>
  <si>
    <t>fXNFgTnRz/h5XUOYRc4KCy8Uzo9pLvdPW2AUKWvILaYpcL0OwfIbmVpDbblC6ges18VTdxBUq+vUr9X/31eZ4A==</t>
  </si>
  <si>
    <t>DANIEL W LAPRAIRIE</t>
  </si>
  <si>
    <t>2cf5a005-58de-ed11-8847-000d3af4645f</t>
  </si>
  <si>
    <t>6rx2cdBHMxWV7sBCYYnZAGnizFH68e2OYp6FUxQUFBMR6QeSKZV/XHomRyR4fbDK+5CbDFml3Q0O7n0y7vmoyQ==</t>
  </si>
  <si>
    <t>DANIEL WARREN SCHMIDT</t>
  </si>
  <si>
    <t>5fbbfc1d-0bd2-ee11-904d-000d3af462e8</t>
  </si>
  <si>
    <t>2aI8BB3QW1cO0GqezHTNweL6C/NpEc/TSe8W5P9ZsOWhfAWvRQuG4apJtRMMtWeX2mO+MY/MhKGNxkX9TBBLBA==</t>
  </si>
  <si>
    <t>DANIEL WILLIAM MARTIN</t>
  </si>
  <si>
    <t>1305bbd0-a7c0-ee11-9079-000d3af462e8</t>
  </si>
  <si>
    <t>PoSzBjfScMOq07nA9FVv/w5AAKYKFe+IPL2arafcfNKsKbOOEOV18uCv2MhlV/68nKhInnFRvBvOJeo3c6o6DQ==</t>
  </si>
  <si>
    <t>DANIEL WILLIAM WEILER</t>
  </si>
  <si>
    <t>0f550ffc-09b1-ee11-a568-000d3af46d37</t>
  </si>
  <si>
    <t>7G+PRwTWhMxt7fCEdsNdV+2MxGzocvier3+MRzHvKc0EkvalFT2Q94ihtKjOSjiilt3JuomlUFxtp8K8bOhPMg==</t>
  </si>
  <si>
    <t>DANIEL WILLIAM WHALEN</t>
  </si>
  <si>
    <t>62b76c25-aafd-ee11-9f8a-000d3af4fef9</t>
  </si>
  <si>
    <t>66vYciT8oFANK3vYu2dwsczWbkkz7KSF/fHERZ3NSdZEo6dD5ceVmVRJ44gx6DxW35Slq1FtE/cYS6dqXM2orQ==</t>
  </si>
  <si>
    <t>DANIEL WILSON T MCNAMARA</t>
  </si>
  <si>
    <t>493bae66-6c50-ee11-be6f-000d3af462e8</t>
  </si>
  <si>
    <t>mUwx4NpzWl0DyvWC/F2n2JEHNeJR9oV22OTq0TP+0RIY4NME8klEUhYu1PutCdxcRA5BwR33DEfrReJnoRmaxQ==</t>
  </si>
  <si>
    <t>DANIELLE L EICHENBERGER</t>
  </si>
  <si>
    <t>da8015c5-8edd-ed11-8847-000d3af462e8</t>
  </si>
  <si>
    <t>1uxNf6QA5Whhi4pjDzk/VyR7cG3P6OGADcWqRwPAlOBw9PnpsIRxYPQlCmibFNEqU498GTLGAxaAzfMFrBuAvA==</t>
  </si>
  <si>
    <t>DANIELLE MARY ORAM</t>
  </si>
  <si>
    <t>5bc0a093-116f-ee11-8179-000d3af462e8</t>
  </si>
  <si>
    <t>7A5KFI48t0stQSIjMrsoGgz1Y//Hyd8aVV66LMjrut2XWU6uHGh4jDD8OCo7d2hKrW5lnJMWseQQzkgQpr75tg==</t>
  </si>
  <si>
    <t>DANILO B TESTA</t>
  </si>
  <si>
    <t>b65e94ce-32db-ed11-8847-000d3af46d37</t>
  </si>
  <si>
    <t>UBbpkVIBw5ZJNxWHss7j9yF8Xa7d6BnpcQo/fPDxh0pFaptPZuWhYd17i3k6G6bB8E13bO1PQK1J8L4Kck9OOQ==</t>
  </si>
  <si>
    <t>DANILO SAVCIC</t>
  </si>
  <si>
    <t>5485558b-c31b-ee11-8f6e-000d3af46d37</t>
  </si>
  <si>
    <t>wbmA76TNuK4lucGeMH73mDdGCd9bZ/T3zL6lUygisR+6UulqcunG7Dr2MnrXFbMsy3++1r9V4oMUbMB5UuBQFw==</t>
  </si>
  <si>
    <t>DANILO SOFRENOVIC</t>
  </si>
  <si>
    <t>0b296665-692f-ee11-bdf5-000d3af46d37</t>
  </si>
  <si>
    <t>/6dIgoJW0/O4bXq7M/1M/wHqot1Sp3DtqhECrrjbZVIsYMJYjTlTF4wyIoTKZY71fI6iagHtTHNwoIsVPfmXYA==</t>
  </si>
  <si>
    <t>DANNY CHRUSCH</t>
  </si>
  <si>
    <t>1c74307b-5975-ee11-8179-000d3af4645f</t>
  </si>
  <si>
    <t>yCT5FiNP0GqahWqsTFiasLqq4L3amE8d83z4zQG2/b8x/tMXzE3eh0N37HUQwUdJEEDXpiU8sxOhUk9YHvBvGg==</t>
  </si>
  <si>
    <t>DANNY P BRIDGE</t>
  </si>
  <si>
    <t>23b38c5b-d6cd-ed11-a7c6-000d3af462e8</t>
  </si>
  <si>
    <t>rccaeaLxz2SdXUsytljELs3R24yvPMLGirIgUIKd1epuXVmnCJusE3tayJk/35wpDgJSIXm20sjSQZjZEtYhKQ==</t>
  </si>
  <si>
    <t>DANNY PETICILA</t>
  </si>
  <si>
    <t>b2d7d7a1-afae-ee11-a568-000d3af462e8</t>
  </si>
  <si>
    <t>81JRc3FuwaCqW2KnB68C5+uLcFutEPPIOepy0aviFkAzpileR7DPngQ3IOlUs9wK4zxvb++Yf6q6JxNlGVf0wA==</t>
  </si>
  <si>
    <t>DANNY SONKE</t>
  </si>
  <si>
    <t>6c989193-c12a-ee11-bdf5-000d3af46d37</t>
  </si>
  <si>
    <t>REeI3INm12seMWXgIuRC4DK8eduq4LhIHtzmBbDm79VEego5weiO/rOKBmt1mIMWeoV4vD2ceqrgrFlhmcvIZQ==</t>
  </si>
  <si>
    <t>DANNY W HNATUK</t>
  </si>
  <si>
    <t>42f51a79-aeae-ee11-a568-000d3af4645f</t>
  </si>
  <si>
    <t>2bU/9uyxiNPBOX//qFbdUaQrelWCIw0ea1ByHA6owCWBbrh4EGz26uSJPYymR7Ekc7k/eoXZ2YEwifkmkarb9g==</t>
  </si>
  <si>
    <t>DANTE R IAFRATE</t>
  </si>
  <si>
    <t>bd76fbb0-d6fc-ee11-9f89-6045bdcd0096</t>
  </si>
  <si>
    <t>BMn3xaVIpHZoSeOh24zlYjnHuVzuYeyVO4Lhf7L+f4Qci6XRs5Vl+LXHktuhzMWToXJqi3H8INoTR8IYp790OA==</t>
  </si>
  <si>
    <t>DANTE RICHARD FUOCO</t>
  </si>
  <si>
    <t>bee7676b-1ff8-ee11-a1fe-000d3a09e770</t>
  </si>
  <si>
    <t>8uhLrIAIlPgS9gETCuSfoWd04ZVLz+RdAwypxoxf+oW72JIeSNq6viOv+5IeNrwcZ0dzWPWUMUXs4DLDV07Hlg==</t>
  </si>
  <si>
    <t>DARBY LAYNE HORDENCHUK</t>
  </si>
  <si>
    <t>Operating Engineer Second Class - Standardized (Pending)</t>
  </si>
  <si>
    <t>cac66784-8f5e-ee11-8df0-000d3af462e8</t>
  </si>
  <si>
    <t>AYeV1VO3vtif916vM8lzI8Q9YnZUP6EeF6jBew/XGsDUIFeHZOT8YBOrcJKShCKpiKNsbhg6LIbKetDyrjUc8A==</t>
  </si>
  <si>
    <t>DARCY  W BRIGHT</t>
  </si>
  <si>
    <t>52d0838e-5612-ee11-9cbe-000d3af4645f</t>
  </si>
  <si>
    <t>zDYt/+Qk4RH+u/lmYuFBvCZR0J3IN1oCSiES7Nc4aY0LxdgMfy9hRQETsVdC4fQptQ33R2XFnKhZY7e8T4N9Mw==</t>
  </si>
  <si>
    <t>DARCY A ALLIET</t>
  </si>
  <si>
    <t>6db946a3-8f69-ee11-9ae7-000d3af46d37</t>
  </si>
  <si>
    <t>0OQYBjYlRRThb06oAHeT5CSIFrVfTIN8/LGjS00vreaxTvtRVtz7v8vKuoJIxluqGZOiND2f45vFk4lN3jsK8g==</t>
  </si>
  <si>
    <t>DARCY A PEPPER</t>
  </si>
  <si>
    <t>e4e1bea9-c0b5-ee11-a568-000d3af462e8</t>
  </si>
  <si>
    <t>r/D+HJQvvqfBjKCWumlu8Tc1xEkygmOc7A5pMf2OyOaTNILHwT11zsNK299+W3wO533mw1XrPCB3WzpM5CujgQ==</t>
  </si>
  <si>
    <t>DARCY J HARTMAN</t>
  </si>
  <si>
    <t>8a5cf596-e813-ee11-9cbe-000d3af46d37</t>
  </si>
  <si>
    <t>8ZT1z8BP+M5uKESG75Eli4LBQNuacIBYEb2OGMYOhk+25BV14u00BNIS4HJtFkZahuHx8Qe7Nhh3OKsSr9B7DQ==</t>
  </si>
  <si>
    <t>DARCY J JEFFERS</t>
  </si>
  <si>
    <t>e33980fa-f79e-ee11-a569-000d3af4645f</t>
  </si>
  <si>
    <t>ZOY0d9M9glRmu+DyHnO9tOIddBfdxhz+TFTMblwvz3yaVkpMxiTtbIydc2vYa2Sec8tuKKcVWOK0XcqaXGGXvg==</t>
  </si>
  <si>
    <t>D'ARCY LEO CHENARD</t>
  </si>
  <si>
    <t>5648ec93-2803-ef11-9f8a-000d3af4fefe</t>
  </si>
  <si>
    <t>ToxREpoo7agqma2svF9bOuWdAXdt2kldsnqPmVnL7Z6/SFRXWyhAbPCpp5bl4a84sclkW84+NuiGMVP2EtN0Lg==</t>
  </si>
  <si>
    <t>DARCY WILLIAM EZEWSKI</t>
  </si>
  <si>
    <t>789225c4-f7b4-ee11-a568-000d3af46d37</t>
  </si>
  <si>
    <t>miI5mTbybDSqX7cP7L/ApOFFdRObDhG3OMzk591E/dBd8iKGJD7eeC+Sv196RmEj6u+i/v87FdADuM8E70YMQA==</t>
  </si>
  <si>
    <t>DARIAN J SCOTT</t>
  </si>
  <si>
    <t>7f7a8938-6487-ee11-8179-000d3af46d37</t>
  </si>
  <si>
    <t>KSQM/mLIvQhAW8zhjRjZG1hRit9Pkd4j41BHXIOIKNzaa3k+1iX5H7OA3g/7JUtEcGh0Q9fySh+eQt237z4Yuw==</t>
  </si>
  <si>
    <t>DARIN V PARISE</t>
  </si>
  <si>
    <t>99626098-44cc-ed11-a7c6-000d3af4645f</t>
  </si>
  <si>
    <t>k6ojqINWX6kY4p60duQGgLr3uBBf5udPKxgedvamC70CnYfiYPQeo+QdJ3IbTChljLjxlkqyEsgJkDxNzM9c3w==</t>
  </si>
  <si>
    <t>DARIUS OSMANI</t>
  </si>
  <si>
    <t>8dfe9af4-b114-ee11-9cbe-000d3af462e8</t>
  </si>
  <si>
    <t>r6AJY0s/Th1eJ451QXF4FwMWOhhyT+2Czzok0VpvIo5c3q4O0hdhq6F2ycEpo/NoTLGU1kzFPR1VxLpbb8fMmg==</t>
  </si>
  <si>
    <t>DARIUSZ (DEREK) HANAK</t>
  </si>
  <si>
    <t>02eda574-1ba2-ee11-a569-000d3af46d37</t>
  </si>
  <si>
    <t>Nl7PZ3MGnBuUBccuq8ijr4luiV/thS8XJpsoRT4/YX5/pdhglmm0c67ADvZDT5nOvpLhQYpJeZTKchy2rQ/rtg==</t>
  </si>
  <si>
    <t>DARIUSZ FLIS</t>
  </si>
  <si>
    <t>800f3a9f-9cbd-ee11-907a-6045bdcd2932</t>
  </si>
  <si>
    <t>13Ti+WYbAiU7rKT+8nASwTngivdywGemKjshcHSC5zvgpg1BOWPPBF3A0dJHvbebxwYBtf3YG2B3iV+1TccL6w==</t>
  </si>
  <si>
    <t>DARKO BAGARIC</t>
  </si>
  <si>
    <t>1fa8d6eb-73cc-ee11-9079-000d3af4adba</t>
  </si>
  <si>
    <t>1Pga1RZtFrFD29oOaEKDS+LgYMpnNQxCsWPY1QuPPbJWs5XZ483P2BlurqIC8PztnVpJCYfbvYOccwakQgSVtA==</t>
  </si>
  <si>
    <t>DARLENE MCNEIL</t>
  </si>
  <si>
    <t>be46694a-eb60-ee11-8df0-000d3af462e8</t>
  </si>
  <si>
    <t>N9L9pTLL5FOXruXxXJayPodvsUgZTitISNLgmtEFzEcZcQVmGDI+EYgNqMfolYelWjR4XBZ+jB3gjJdnJrXTeQ==</t>
  </si>
  <si>
    <t>DARLENE PERCY</t>
  </si>
  <si>
    <t>4906bae4-69cf-ed11-a7c6-000d3af46d37</t>
  </si>
  <si>
    <t>MIcOMb4jWdBn213rtDIpAmJVMd2M+ulcB6kv9QBXWDEmSXAUqtom4JycCWwC9cQXu48Us9DJLeJmcioiiulzKA==</t>
  </si>
  <si>
    <t>DARON T S DELAURIER</t>
  </si>
  <si>
    <t>bc3438b1-7a36-ee11-bdf5-000d3af462e8</t>
  </si>
  <si>
    <t>Eqs91qI6jkd24h02FW6GOygQsRNalsdSg+u6FxYVxTKyNbzovrterMrZZOwKoLkio++8Eu6camVjQY7znXtIRQ==</t>
  </si>
  <si>
    <t>DARPANKUMAR PATEL</t>
  </si>
  <si>
    <t>37d4a079-7c41-ee11-be6e-000d3af46d37</t>
  </si>
  <si>
    <t>+D9uVWVbo1oJ34FqiXaxGRkqkvPwGoqIbS9fB/8dSTxr1DFyShmfqOSAjiUT4SFsjAzCLbpyUFEg7bJylE2sMQ==</t>
  </si>
  <si>
    <t>DARRELL  R BYRD</t>
  </si>
  <si>
    <t>3f22997f-7c41-ee11-be6e-000d3af46d37</t>
  </si>
  <si>
    <t>wujy2hYpKlIAsPYS4pU45eqRk5Ps/xQiwOyN1XtNWJHfSQcbUzggAlvbtvCBrkWLnY6dJxIpBcrtlO+Xj9WsLA==</t>
  </si>
  <si>
    <t>3757ac1d-9069-ee11-9ae7-000d3af46d37</t>
  </si>
  <si>
    <t>VAta36sio0m+NkdgbbKqDAMloify7uBMaymz2dtp5MvR0yorwVOkufc6kAs9C55br5kqV/+1y49w5DUv2OcNYA==</t>
  </si>
  <si>
    <t>DARRELL HEISE</t>
  </si>
  <si>
    <t>03a36804-ea00-ee11-8f6d-000d3af462e8</t>
  </si>
  <si>
    <t>S9PXIPQwjo4FYp0sweKdPrRI3+wK3pi0yGUo2iY5ENO4Rn+eutlshXKoEDO4r9R03w1AJxMUV92wdMjq43s5OA==</t>
  </si>
  <si>
    <t>DARRELL KEITH HENNESSY</t>
  </si>
  <si>
    <t>287de131-d285-ee11-8179-000d3af4645f</t>
  </si>
  <si>
    <t>vBWIElApWnEK0V/Y3l5XptrWTvjXanrJKAnSoTaWxV6eNli26vp3hbcYPqhapCBAYpvoxuHPtKG/e01eN+I1Og==</t>
  </si>
  <si>
    <t>DARREN  KYLE SMITH</t>
  </si>
  <si>
    <t>02950cef-bc2a-ee11-bdf5-000d3af4645f</t>
  </si>
  <si>
    <t>XHwt/uX3QxihiyMfLiUnKylOkv5uZbH7qbZwmC0RiKm1pbzsc/JMp+JDYJGLRg4Jzs8MoEbwmZrmRtT0e8CV3w==</t>
  </si>
  <si>
    <t>DARREN  M ARMSTRONG</t>
  </si>
  <si>
    <t>dfaa4d00-b3eb-ed11-8849-000d3af462e8</t>
  </si>
  <si>
    <t>eYn4temA5/Jm4sn4foWgL9COe7hBVWeYUpfRQ/s6EfEpew75yQ0uxIA7w2b9lHsybHadi4XgAPjc44DxO/+jqQ==</t>
  </si>
  <si>
    <t>DARREN A O'DONNELL</t>
  </si>
  <si>
    <t>d2ddba82-7df7-ed11-8f6e-000d3af46d37</t>
  </si>
  <si>
    <t>6InnTYNRXkMPM+W0zVCwtHOLrmbrgMPxiLC+jxAgFGd2UE90sQNTZ9Y8ATBeCgMd+XKKDTTsBAPYtWFylGsQLA==</t>
  </si>
  <si>
    <t>DARREN B PRESTON</t>
  </si>
  <si>
    <t>d5fb55d4-e5ce-ee11-904d-000d3af4645f</t>
  </si>
  <si>
    <t>sCV2chQguLVobvaCW6qumek+bjp8bHFOuAWlFhR/G6M7syhSskmJggHJe4XI2l1g0h/s2YkE5yPMgtE3iw9x1g==</t>
  </si>
  <si>
    <t>DARREN C SWARTZ</t>
  </si>
  <si>
    <t>b243a8f5-e5ce-ee11-904d-000d3af46d37</t>
  </si>
  <si>
    <t>vxBWAVr2p8/K4+jYxqrZZbr5GmrPB2Yw6SqSUnM3HSD2OsiY+KXUSDFtDcAMNQVjE+mWvel+dabYu+781kmuJw==</t>
  </si>
  <si>
    <t>bad315a5-a0c3-ed11-b597-000d3af4645f</t>
  </si>
  <si>
    <t>LzQv94mWOLwivXyHNHw0GkJm122Idfw1V83wk0+VSmbg5Rq7szCB7teKq27SfCyaBJaeOjJ1I1vWYn7DMLbYkQ==</t>
  </si>
  <si>
    <t>DARREN C THORPE</t>
  </si>
  <si>
    <t>b2a8c611-c5d1-ed11-a7c7-000d3af4645f</t>
  </si>
  <si>
    <t>DGw9tmt+WmBp8K0qUdMYv3MT94tXd9gwsBvieaxnYxfi3DiFHqKLmEqX73zYx3obYManwZLreTMrqbW3yl2I3g==</t>
  </si>
  <si>
    <t>DARREN CLARKE</t>
  </si>
  <si>
    <t>fee339b4-c12a-ee11-bdf5-000d3af462e8</t>
  </si>
  <si>
    <t>FfVgY3NfC9CnnAUgKhafue2gK9UXFN7nEiKcigixNVRRn2N6KxqsoymB5r3TXHpyJwNjR/quWd5AlIj3ODk2LA==</t>
  </si>
  <si>
    <t>DARREN DOIRON</t>
  </si>
  <si>
    <t>2cc4ae59-9dd3-ee11-904d-000d3af46d37</t>
  </si>
  <si>
    <t>5MLGFYUB5QKcbns0AE/sHx48KTr4c3RQrA3KyrN4AN6qR7Wgex0A0b0XhMR74T2WGQSgi1e7bSJEO4RJZKLiIw==</t>
  </si>
  <si>
    <t>DARREN F WALSH</t>
  </si>
  <si>
    <t>64056a0a-4603-ee11-8f6e-000d3af4645f</t>
  </si>
  <si>
    <t>RQg3g6mye1XbP3Z5BTqHUKSI4aviZfvBr0dIc2R0jIkaJvRP0qxdeM0ICc1MpmziEY/rQV5OkzCqkH3HkrDgWQ==</t>
  </si>
  <si>
    <t>DARREN G GREAVES</t>
  </si>
  <si>
    <t>9cafcd5f-40bb-ee11-9079-000d3af46d37</t>
  </si>
  <si>
    <t>ZjdVzG9929hntR8hvbRGuimHHFvaHlraNu5fDJpC3mhLUS8IoJx1PvuymJgdtX4L36A8/Q60mp8Q5jafu43gxg==</t>
  </si>
  <si>
    <t>DARREN GREEN</t>
  </si>
  <si>
    <t>2322a2a9-a105-ee11-8f6e-000d3af462e8</t>
  </si>
  <si>
    <t>42KBNnVPqbQmAEQe47zCyqDs0dyFbJ7LoVDgCxE9Q1zVrDDMdEmonq/sny5G098TnpspQjEn1nLHjLYlq1gnog==</t>
  </si>
  <si>
    <t>DARREN H DEGROOT</t>
  </si>
  <si>
    <t>069d96e0-bb2a-ee11-bdf5-000d3af4645f</t>
  </si>
  <si>
    <t>vOzcYFFYwqbKmWm508PIP39/QubPxt3zqcN4ioYT62+SUX3IZaEV0WnfgXGClv9OJ78tMqmREHCv5u8Y8z2kFQ==</t>
  </si>
  <si>
    <t>DARREN HELMER</t>
  </si>
  <si>
    <t>aaddd638-bd2a-ee11-bdf5-000d3af4645f</t>
  </si>
  <si>
    <t>dcbp8sKBjhRdd3RUgI6ZYiBQ01CX3FNH0CV2C63kjVLUKOOCJMyeKzeGXj9G44xTiu0cam7VF4/NdghVABcw6w==</t>
  </si>
  <si>
    <t>93691c96-573e-ee11-bdf5-000d3af462e8</t>
  </si>
  <si>
    <t>M9lb0vosLbVOdpcrDQO9GSMSqssieeHW5FEXnY5jwUbwUFQCJI0y5j9Km/4lL1fieBQEeQlJhXhDfuoiz3m1dQ==</t>
  </si>
  <si>
    <t>DARREN J DOERR</t>
  </si>
  <si>
    <t>9e691c96-573e-ee11-bdf5-000d3af462e8</t>
  </si>
  <si>
    <t>A/TWp6FyeK7W1W9e9f1xCieiiwfBU01I1OjFp9TIzLpddkym6eWrQz5XN03XcJeKCGCv5QkA+6XKaz8tcnKJVQ==</t>
  </si>
  <si>
    <t>cad315a5-a0c3-ed11-b597-000d3af4645f</t>
  </si>
  <si>
    <t>WtwE2zB4P12cBhW1nXp3VO+mOFgULd7COA3kLuaYf/msy0b1wBilBlmzjreFKlTIzy6p5rJZSG828udSOSfZ5w==</t>
  </si>
  <si>
    <t>DARREN J MARCINE</t>
  </si>
  <si>
    <t>ed851fa6-9c9c-ee11-a569-000d3af4645f</t>
  </si>
  <si>
    <t>rZY0kNb9A7ygqJEkwAauKMSpoXIrnrXlti8Tf7DQg6N4eUDLdyI/do16ZCANg0WH1Kg65X1goIpoKgkF1lYpTw==</t>
  </si>
  <si>
    <t>DARREN JAMES GRAY</t>
  </si>
  <si>
    <t>bcde48c0-6c50-ee11-be6f-000d3af4645f</t>
  </si>
  <si>
    <t>Gq0rOWFQFxKgae2lGuxQc52Bz9XlvOoia7AUscbmElg0nG2bJ3HU6rIFTXYnj0iL0esZh+mQvivu64l2qu6aXw==</t>
  </si>
  <si>
    <t>DARREN JESSIMAN</t>
  </si>
  <si>
    <t>933aae45-ada3-ee11-a569-000d3af462e8</t>
  </si>
  <si>
    <t>g0Ok1g619jhWYvnnuNbWh4EkaYwIP5S395i005X5l1MynzRbGQS7AoZFqV+hjRgG7Ay4sXFafuXAbTMl0MSMXw==</t>
  </si>
  <si>
    <t>DARREN K DOWDING</t>
  </si>
  <si>
    <t>c995d484-0d17-ee11-9cbe-000d3af46d37</t>
  </si>
  <si>
    <t>xjQtnUdNd3O+5DEeqIKRr30gGwCEdwazBmP5WXwfDrOIhW/31wO/rv+pfugVa8z7x16IlgfJLIYhw6Bp8BDg6Q==</t>
  </si>
  <si>
    <t>DARREN LEWIS</t>
  </si>
  <si>
    <t>51a4a423-9069-ee11-9ae7-000d3af46d37</t>
  </si>
  <si>
    <t>iPQJ4pIr64hRbOFU6rHhHTBxjvL3mFxgaDbMvN7lji474DJUr8RBFsk/0pTNam790atl+mgYnmV1iOYgfri26g==</t>
  </si>
  <si>
    <t>DARREN R BROWN</t>
  </si>
  <si>
    <t>119ad506-30a9-ee11-a569-000d3af462e8</t>
  </si>
  <si>
    <t>DQj9z8LSQBH1MgI8y8mMhsDe2GCV0RnYqNG+QRctVVYlSKDp9jyu065Bt8dnbyglUPZRLV1P8Q4yHJNCk6QpUg==</t>
  </si>
  <si>
    <t>DARREN R IRELAND</t>
  </si>
  <si>
    <t>a7b7b5da-a7cb-ee11-907a-000d3af46d37</t>
  </si>
  <si>
    <t>NWxdzgK2Phf5not1MQ8QHN7w2V5Wb34cubcwhlwUtapMJX4f3+DDBlPTwGlqilK3Z3FkHiNKfmdnFMsOv8UmHg==</t>
  </si>
  <si>
    <t>DARREN R JOYES</t>
  </si>
  <si>
    <t>90d2f914-b335-ee11-bdf5-000d3af462e8</t>
  </si>
  <si>
    <t>+1VM1KTErLkc8ujCJ4UkiLHITfywIWpH4QrsNq1iuEb9+DckEwpx3m1ajoKIxcygOOki3iX+F8d+JiF0C77ytg==</t>
  </si>
  <si>
    <t>DARREN THOMAS MELMER</t>
  </si>
  <si>
    <t>324dd5e8-69da-ed11-a7c7-000d3af462e8</t>
  </si>
  <si>
    <t>T34Jgan3WjHerK/NQvE8FmYVhdOHBU1ZQ7jqRTWW/UF5XnDgJ7EE/kWqU4sLdrman1NRIxQFbRX8NSGatOPoTg==</t>
  </si>
  <si>
    <t>DARREN VERGE</t>
  </si>
  <si>
    <t>fb7cd319-5849-ee11-be6f-000d3af462e8</t>
  </si>
  <si>
    <t>jWRkvqDNUqnKtE8uP0bZ/lUM1nCMXG8xtax26Sg7ENd4UWsOTYCjH+XhxtkPrGez1SdaX8Bn3loYuuZxZ0l65g==</t>
  </si>
  <si>
    <t>DARREN W. SNEVE</t>
  </si>
  <si>
    <t>d0da4bcc-fb46-ee11-be6f-000d3af462e8</t>
  </si>
  <si>
    <t>VHCNrHt0IZEuP0g1SoQsLz9KWPofI2JhpCLVhKs3YGPbRT2I0oFgjRMyAAavGejI2nZRwXGe0aKMs8annlS/Og==</t>
  </si>
  <si>
    <t>DARRIN BOUTILIER</t>
  </si>
  <si>
    <t>5611c8e0-f688-ee11-8179-000d3af4645f</t>
  </si>
  <si>
    <t>6+XaY2qoHjCToe+2ddn4qP1aZeOMVoL4pR7aiK07pwXQNAzIXBz+3kfubWYyb2am7pcmGiw9qGq7PGerw1y9+A==</t>
  </si>
  <si>
    <t>DARRIN CLINTON STEWART</t>
  </si>
  <si>
    <t>6fc6db65-b577-ee11-8179-000d3af4645f</t>
  </si>
  <si>
    <t>kLEKI4MOaX4s3y9Nc5cRg/i+KZl0fuqsJqiOEbKpXh2jl1hRxEh+XD6dgUhwlXkDzHnqUH2h2hiLw68XlP8ojA==</t>
  </si>
  <si>
    <t>DARRIN L ROSSI</t>
  </si>
  <si>
    <t>89f5b057-b577-ee11-8179-000d3af46d37</t>
  </si>
  <si>
    <t>8VdlVNo5ya+Ssq52BmQfBzsUWA2bfExeOm/B7eyVR95tVWc/YH1zUczBNwlE6NisD163d3ro13Ni1qzA3zwKhA==</t>
  </si>
  <si>
    <t>0e1df5f0-0e0c-ee11-8f6e-000d3af462e8</t>
  </si>
  <si>
    <t>MgOhUsrYolOngKWueW3PpGOl6g7hMfv9ATkMmpNwvYfCf5p5JXExcP1puVGWOAMlqHmni5LaGE2v7W4NDoXIUQ==</t>
  </si>
  <si>
    <t>DARRIN PENNELL</t>
  </si>
  <si>
    <t>4e242b72-66b3-ee11-a568-000d3af46d37</t>
  </si>
  <si>
    <t>Vdyo951p+VJdNmAlVtxAy7KInKoSBb/gx1RUfxCAewobfG4lnU7ujy4eRDkTaZM9D+JVuc6I95z4z9Rt04BvvQ==</t>
  </si>
  <si>
    <t>DARRIN SINCLAIR</t>
  </si>
  <si>
    <t>5762b3db-4284-ee11-8179-000d3af4645f</t>
  </si>
  <si>
    <t>4yVmlfcB2y9uJz9LBYjBmgghwXKJqYzW57ThUY4BgxfxeQANWDoOYod5c+CjVsJCsENRSnTdGiUN0MsQtxOxow==</t>
  </si>
  <si>
    <t>DARRYL A KUEHL</t>
  </si>
  <si>
    <t>d339f1ff-c02a-ee11-bdf5-000d3af4645f</t>
  </si>
  <si>
    <t>7nVJp9+m9FrINaoFUFda5kaBzgnia9pFl5s55Nbma87i0s9651QSJhvvNLELFsYT/oJeUFAXQlxQfaFahpY4VQ==</t>
  </si>
  <si>
    <t>DARRYL BRIAN GODIN</t>
  </si>
  <si>
    <t>94502934-0fe3-ed11-8848-000d3af4645f</t>
  </si>
  <si>
    <t>UmDSm2tpp5UGHr1bipCM4UM4mNhydFWYAawB0zfLlEnm1xMKlT24YGcE2Y18vgcPhw8vRNx5DW1/kBOOOvw3NQ==</t>
  </si>
  <si>
    <t>DARRYL CARVER</t>
  </si>
  <si>
    <t>ab927deb-6a06-ee11-8f6e-000d3af462e8</t>
  </si>
  <si>
    <t>Dm+//RXEM4IRgXowLkIEiJPEhbHjII5J8gOaasj4ytEjf/lzHt9l9sdP5+qQMHW5pilWc3R5Xb8R4zQGYAGC7A==</t>
  </si>
  <si>
    <t>DARRYL CURRAH</t>
  </si>
  <si>
    <t>29911ce7-8c11-ee11-8f6e-000d3af462e8</t>
  </si>
  <si>
    <t>batKBEotektwuCWHGbVpg8b4/AyP5NHs4EE1BbAaZzCexZMp+U37HP95C7y4VYxSbkiP5GYU+foV0g7XdRzxbg==</t>
  </si>
  <si>
    <t>DARRYL D  E GORMAN</t>
  </si>
  <si>
    <t>f89efdd2-b109-ee11-8f6e-000d3af462e8</t>
  </si>
  <si>
    <t>dWPSWVIrA3GtTMYmvif359gIZTeSuVooa78FMcO5OfgIZqTseacjcCo3NuSaqPo8pfhxgFqZ0n5OaZx5aZX3pw==</t>
  </si>
  <si>
    <t>DARRYL JEFFREY SANDERS</t>
  </si>
  <si>
    <t>1d9ffdd2-b109-ee11-8f6e-000d3af462e8</t>
  </si>
  <si>
    <t>Vz6LwCy3HeO1ZMenkPUiXXnvCp/vCcIYxyibD/rDZ0Dj4d9/FDMEZh2WO4Nt1/j+yoEZNQ28Zblc9GA7D+XlUQ==</t>
  </si>
  <si>
    <t>0c300222-ff51-ee11-be6f-000d3af462e8</t>
  </si>
  <si>
    <t>RZgecXScVRFw0hHZHhmBzY6k3y0uHsQeOnjod487pdZ2XVh+Qwk2qefZxUYUBOPP28LVmCDVJ1sYXTZiVAtWlg==</t>
  </si>
  <si>
    <t>DARRYL L SWITZER</t>
  </si>
  <si>
    <t>8ede48c0-6c50-ee11-be6f-000d3af4645f</t>
  </si>
  <si>
    <t>4uVImvk0GqjYTYyUysHKTycLldmdp5x1ZElmQHHlmJTt22yffP90sLNNliK5c9sbvJUerkuqSJO9PEuYpp/1fA==</t>
  </si>
  <si>
    <t>DARRYL LLOYD SIMPSON</t>
  </si>
  <si>
    <t>8c4abeb6-2000-ee11-8f6d-000d3af462e8</t>
  </si>
  <si>
    <t>qdRccCubjlsa2a/HCyouxLiYR6nwESDjoqqaHCbIhGh+cKanwt0R/lx+HVhzlwCOAesyuYn+b24TVhmoDQT8QA==</t>
  </si>
  <si>
    <t>DARRYL NODWELL</t>
  </si>
  <si>
    <t>c58d7b9a-5612-ee11-9cbe-000d3af4645f</t>
  </si>
  <si>
    <t>eNk/G2nQ2LpTl6D+OhRVtpPFhYfuZFvdHsar5CdTN1GmwWJj9OT+dSBgZ1OuksZf+agk2w62CX7OAbZZ7S14fg==</t>
  </si>
  <si>
    <t>DARRYL SCHUMM</t>
  </si>
  <si>
    <t>0eafd1f7-b456-ee11-be6f-000d3af46d37</t>
  </si>
  <si>
    <t>6ibHG7z37loCqbruAfWy5ebgOXPJVJOvuIvPchmyHNrBPGazPxCeyj3eHdTRGiVPvvtLQ12iDre+P7YQajQY8A==</t>
  </si>
  <si>
    <t>DARRYL SPRAGUE</t>
  </si>
  <si>
    <t>1d2f8afd-0890-ee11-8179-000d3af46d37</t>
  </si>
  <si>
    <t>XJKS8US6GCK0XWC4QDbjQHwB6oe6oXskWMuAFAGyGKDN97UwFXG/TR7qcz3aMlnVf4ynhT6Xb2cUvyoaUISKLA==</t>
  </si>
  <si>
    <t>DARRYL WILLIAM PENWRIGHT</t>
  </si>
  <si>
    <t>a2fe9af4-b114-ee11-9cbe-000d3af462e8</t>
  </si>
  <si>
    <t>bWiUvvJPxU2OvsAzdyr8fcsgcAtzwMkHKboiTodL+/96rD5r+gPqONvvJdaInODiVfN3OgyQUqSymA6gmTKPAQ==</t>
  </si>
  <si>
    <t>DARRYLE FALKINGHAM</t>
  </si>
  <si>
    <t>e794e4c1-e900-ee11-8f6d-000d3af4645f</t>
  </si>
  <si>
    <t>bu300LwMRa3Ut/5QFi3h5usvva5QI5hawP27gnR0pibYzxOxFN6Iap7XeJ7d0wvpWl6g0/wW52nb9eitkTOBjQ==</t>
  </si>
  <si>
    <t>DARRYN M SHABLEY</t>
  </si>
  <si>
    <t>a5af1d6f-1abe-ed11-9885-000d3af462e8</t>
  </si>
  <si>
    <t>gp4XC25q5u6dVaB6Tc7xWSebAJTxDX8VvmY4U+keqQVAvI7++yIjM8j3hFat5/N2nxDiVqi42/LO2h2/ihf8bA==</t>
  </si>
  <si>
    <t>DARSHAN MANUBHAI PATEL</t>
  </si>
  <si>
    <t>5b251679-89a0-ee11-a569-000d3af46d37</t>
  </si>
  <si>
    <t>y8YT90DdrgTqZaKQx7gK6xGmyZNH7/yQiHi5lEmUKAbjYL5apfSsaiHomBP2KLlUs3IYJ87BfOLRToA3W0gQ7Q==</t>
  </si>
  <si>
    <t>DARSHANSINH MAHIPATSINH RAJ</t>
  </si>
  <si>
    <t>83644bb8-b577-ee11-8179-000d3af462e8</t>
  </si>
  <si>
    <t>9XybH28clL7fAEGkS1e4Id0FNX+tpPdfzGNpl6rx2uChb+oi+TGBjg8nvmJwp8drLwTslIBTq9FgS0f6u8TndA==</t>
  </si>
  <si>
    <t>DARSHIK RAJESHKUMAR MEHTA</t>
  </si>
  <si>
    <t>99eccbdf-2c7d-ee11-8179-000d3af4645f</t>
  </si>
  <si>
    <t>3k2fLbW5fRPF+YZOs9+K0yRUR78llLsu1ZMdhhW5s/+3h2IydpamCRYerbdVoLhT0n2mif6Gj8q+AhyjnokaQg==</t>
  </si>
  <si>
    <t>DARWIN DONALD KING</t>
  </si>
  <si>
    <t>38f01840-52bd-ed11-9885-000d3af462e8</t>
  </si>
  <si>
    <t>xL3gn4tOZTWEaRwxJHE7RWmbVlqwdMEGq4ZBkTYgCMfZb4mnKR6PpWbecUgi/vSNfz5RmcpBFQx1o9HVR4mGzw==</t>
  </si>
  <si>
    <t>DARYL ELDON HULLEY</t>
  </si>
  <si>
    <t>491597cf-7c4c-ee11-be6f-000d3af4645f</t>
  </si>
  <si>
    <t>dVERFSg7vwPPAcuiPeTQmwXjylALDiTmLLTAtFt5tEUWjlo4R7l/MAWohQcfrib9O0PRndSrhHFSofp+eWjE0w==</t>
  </si>
  <si>
    <t>DARYL JAMES KNIGHT</t>
  </si>
  <si>
    <t>5e006de9-0e59-ee11-be6f-000d3af462e8</t>
  </si>
  <si>
    <t>1PgN3C+WoVobSeqeFefQ8U1eTmk4rZ0vE7vxgX6nqPdT0LI15Jk8mJaagBnUNalCQEMYasuuaWBqpPsNDzCLvw==</t>
  </si>
  <si>
    <t>DARYL JOSEPH NAGY</t>
  </si>
  <si>
    <t>cc60f039-561d-ee11-9967-000d3af462e8</t>
  </si>
  <si>
    <t>a4t28+rTGnkV/0CPy2hQxy/eP6Hvmap0Cfwihq8QYcxu5MnbQLg6ard0wSQO3dkpX9Xpcw5Dn8a4uBsp2ohcUg==</t>
  </si>
  <si>
    <t>DARYL LEPAGE</t>
  </si>
  <si>
    <t>0a17eba8-02c3-ee11-907a-000d3af462e8</t>
  </si>
  <si>
    <t>uohQDpMv9iF/xeH/9jnnbKA7IawDif45HdPO8dJRFY2+7DgHtypu13Hl61rvUaQ1gMzK0F+UKCQYZliJYcNvDw==</t>
  </si>
  <si>
    <t>DARYL RICHARD SKROK</t>
  </si>
  <si>
    <t>2f5a089e-7d02-ee11-8f6e-000d3af462e8</t>
  </si>
  <si>
    <t>7gvXSpU9yQGc6t1wbs9htKL3BFPSCAY2LJZo6VxPR2iHLGs/gcBrM1681IDtMkpfV5V7W9zpczs63wekM3hWNQ==</t>
  </si>
  <si>
    <t>DARYL T WAREHAM</t>
  </si>
  <si>
    <t>d110c677-e3be-ed11-9885-000d3af46d37</t>
  </si>
  <si>
    <t>Bphdu5H3OLZxrmkzDeFho4D7Kjp2ST1hYJp4Ke9pmo1qDfCF0RNbq+c6Y07S7O257lSW1qm9kf0g5NJy5Fr93w==</t>
  </si>
  <si>
    <t>DARYL W AHOLA</t>
  </si>
  <si>
    <t>14e5d7c3-9c93-ee11-be37-000d3af4f44a</t>
  </si>
  <si>
    <t>m/vutez2X3SmL4/KGgPVBSJ5HKeaXqHzwf0K8sNj9M1fx+eA++u7NZ1pTmT2bl/ll9PRem1iioksCQteGE9T1w==</t>
  </si>
  <si>
    <t>DATTKUMAR PATEL</t>
  </si>
  <si>
    <t>ddbed545-d864-ee11-9ae7-000d3af462e8</t>
  </si>
  <si>
    <t>y7RsSaZRWlMnOimlvkMjeTwsF25tLFf04wu3FS/VhM+H82IDhoqEBaeeRin6viZqgKwiG/HkWdHkAWL7fXcU+A==</t>
  </si>
  <si>
    <t>DAVE ARSENAULT</t>
  </si>
  <si>
    <t>6e5c4467-d964-ee11-9ae7-000d3af462e8</t>
  </si>
  <si>
    <t>TBGI8onZTPisjWiqXUyxAG6lnClxzLZU5IdM7koIsvNtzagDzQcoNM2aD+zJP5IcpIe/uGWQimSfNww+4qSJ0A==</t>
  </si>
  <si>
    <t>1af8f2ca-39c2-ee11-907a-000d3af462e8</t>
  </si>
  <si>
    <t>z/PiTVxfBaJQHbXkaj6FYvwKFs98hD1axQs58rAUgYwlon+ZWi33wMEmBstNSpBu9lJpZ/l5DCRA8X2aw3YBHg==</t>
  </si>
  <si>
    <t>DAVE BEERAN</t>
  </si>
  <si>
    <t>b5b7cbcc-aeae-ee11-a568-000d3af4645f</t>
  </si>
  <si>
    <t>lmgESL/xM8f44nGMzuEQU2LooceQdvxOJyus1bcNpt6OdIFxdAKpmrfQqXCHnQKYRV4x//ym/GZS6ORROnGNqA==</t>
  </si>
  <si>
    <t>DAVE CAMBRIDGE</t>
  </si>
  <si>
    <t>91e40468-2fd5-ee11-904d-000d3af46d37</t>
  </si>
  <si>
    <t>71q0VuCwOVi2UJDRQDvK/pZ1PPmt/XI2Ry+YRiTjCAuW8ti0U5rW01DXebK8FO2ssu9GAL5abNjxwoMwOY42Eg==</t>
  </si>
  <si>
    <t>DAVE F FOX</t>
  </si>
  <si>
    <t>Compressor Operator</t>
  </si>
  <si>
    <t>0a0c068e-4658-ee11-be6f-000d3af462e8</t>
  </si>
  <si>
    <t>Ax3KcZ8MW1D7wu3O54xVPV5a8JmEQzkwlpzUU/vcPG1q3xHXAwFnW8p4IB2JYYDAdNKffvd3Jhps5uY+rplrJw==</t>
  </si>
  <si>
    <t>DAVE G BENALLICK</t>
  </si>
  <si>
    <t>0a4e236e-c410-ee11-8f6e-000d3af462e8</t>
  </si>
  <si>
    <t>lOf7uJnnQIzUXhSDLLTGigCrR/mfQrUgoLYgYIV2TS67Zh4FQV4RE00eiXCpusnvclfmUGoYBW51nicxQW3CqQ==</t>
  </si>
  <si>
    <t>DAVE J IWANUK</t>
  </si>
  <si>
    <t>7adc8979-4558-ee11-be6f-000d3af462e8</t>
  </si>
  <si>
    <t>+ZShoOQ3hZo2NufQHAtqelqKtDMOSxB/F9EiGViqLIeM9MHJWKCflJvQpnqMT1TS8uEg+JHQzezS/sti0XUsWg==</t>
  </si>
  <si>
    <t>DAVE J WHITE</t>
  </si>
  <si>
    <t>bb0062c3-09b1-ee11-a568-000d3af46d37</t>
  </si>
  <si>
    <t>WHGVmKSqfBPq1wqsG0OSqIiu0qNJhhLag7YKRLa52DBw0AKWJwhzrZMCksrbZJYLfVjU3Yd22SMJLxCoxGQgTQ==</t>
  </si>
  <si>
    <t>DAVE JOSEPH ARSENAULT</t>
  </si>
  <si>
    <t>933f339e-b34b-ee11-be6f-000d3af46d37</t>
  </si>
  <si>
    <t>GPtJMSVSduVERtDqX8G62h9Hl6qlzU3PdHmiNbhk3vGXh+QvJxGzTSb/Y2iiaEDtaEqCLLdO+U2hExBDXeuQOQ==</t>
  </si>
  <si>
    <t>DAVE LEE</t>
  </si>
  <si>
    <t>1392d905-4603-ee11-8f6e-000d3af46d37</t>
  </si>
  <si>
    <t>QY5QIt2qZdLKmUaXNscopWjcCVtrseYqvaiKqQOqCOsIcZx2wYOlMH4sRcuhG8zmmE/aTvBTiCJXW/yKMhOnJg==</t>
  </si>
  <si>
    <t>DAVE LEFEBRE</t>
  </si>
  <si>
    <t>8eb0d6eb-73cc-ee11-9079-000d3af4adba</t>
  </si>
  <si>
    <t>9g6l6y/jdt7JTzfLFhYhxI+JUAuHoiatHnXanDV1ZlM6QkJO+noPxSGlK5amX6cWCeKIi3wIajcCcfg7sa8DwQ==</t>
  </si>
  <si>
    <t>DAVE MICHAEL ELDER</t>
  </si>
  <si>
    <t>e34c6422-9db8-ed11-a37e-000d3af462e8</t>
  </si>
  <si>
    <t>uuuYfYAJCRzAFBqNzSTCq/Bw24d0CdBf4zo4k7R6o4qob2EO15TutIUoPwN8gbhL+ju9wZ4THqPSrD+r90lWAQ==</t>
  </si>
  <si>
    <t>DAVE MILTON</t>
  </si>
  <si>
    <t>21885f80-c5c6-ed11-b597-000d3af46d37</t>
  </si>
  <si>
    <t>66V/DZOBnQE9kPW4CTz9oULmxvTTNxhFEVyl/vyGuw1nR1BpwuD9qXzaakvw43tzSdwnP7VleAJ2l1fNEH2xbw==</t>
  </si>
  <si>
    <t>DAVE PLATZ</t>
  </si>
  <si>
    <t>796b9aaf-a105-ee11-8f6e-000d3af462e8</t>
  </si>
  <si>
    <t>K5C4HyXDtgCJ5g9gr4KXO0wZOLyEBolfnSFIN768MM5/dRu1h8asSb8BfveD4roQ0c4VR2Pw2vA7jxgqPn8DlA==</t>
  </si>
  <si>
    <t>DAVE R PULLAR</t>
  </si>
  <si>
    <t>7f8e668d-2e9e-ee11-a569-000d3af4645f</t>
  </si>
  <si>
    <t>cNzHTDeNdZMV8VJhxzsG+BtiGfL79ErE6wvP1hSiwp89QOrA5sJRrt2FFT2Aaqd+l8oM4bIZ/0Tq7sVYTOPqWQ==</t>
  </si>
  <si>
    <t>DAVE TOOTILL</t>
  </si>
  <si>
    <t>e89ed97f-6b5b-ee11-8df0-000d3af4645f</t>
  </si>
  <si>
    <t>5/1K9n6cY+XG+t0WiELSFHwhdIfkz7Ja90bRHHZW1ymrKZI6A4awgi9LtH9ryZNEfMNzC1cX/XcZzDT5/4vK6A==</t>
  </si>
  <si>
    <t>DAVE TURNER</t>
  </si>
  <si>
    <t>a9359dce-00c6-ed11-b597-000d3af462e8</t>
  </si>
  <si>
    <t>EKOFY0jj4bxjyWqnGgnANgh9PiriMrRd5c2ctq6DDj1QN/GHQoaHax/34iC1Ym/RumZVdkF40hV7kf6YjXGnuw==</t>
  </si>
  <si>
    <t>DAVE W DROVER</t>
  </si>
  <si>
    <t>abaaa3ea-4463-ee11-8df0-000d3af462e8</t>
  </si>
  <si>
    <t>Ly+YS7OwqKoSnViL5iYzHcdEvngFlLDbHqAuIWrJdJsOLCFWcvqXKT9nf8DCXcYEOG5UMFyYLbQVPmDHDFtkbg==</t>
  </si>
  <si>
    <t>DAVID  C PARK</t>
  </si>
  <si>
    <t>ed53979a-f1c6-ee11-907a-000d3af462e8</t>
  </si>
  <si>
    <t>wSsTLTa5LfEerhhR+fGEWJ+GXVdNZvU/RZpH6CbQf/sPBjDEKJUxpRXy/BK5evjmOdExD4+G+g1fsoJXFgOLfA==</t>
  </si>
  <si>
    <t>DAVID  J KALO</t>
  </si>
  <si>
    <t>27b4ab0a-6c66-ee11-9ae7-000d3af46d37</t>
  </si>
  <si>
    <t>tLqJo/qrbXCdVyth5+Ju3t/x6KTZ2uA+JNF2gu5X2sn5wGt0AT4zgm4MW5d52oyuL4gIERY4rO/M2ql7lY26xw==</t>
  </si>
  <si>
    <t>DAVID  J MANNING</t>
  </si>
  <si>
    <t>83165718-311a-ee11-8f6e-000d3af4645f</t>
  </si>
  <si>
    <t>xbnkeSCZxF0+3uvvBxqA8UwgrGtrjyOKHbrGHwypvjIwx1FFAXM5THEcTn2QMPoDdIAj+v4RlZOFVMdK9JcmfQ==</t>
  </si>
  <si>
    <t>DAVID  J MELTON</t>
  </si>
  <si>
    <t>2a3ae840-2e7d-ee11-8179-000d3af462e8</t>
  </si>
  <si>
    <t>7wUCHUJPqifgA7Y+3DwYfuWdA9JkbZe5suhULiDHCFICTcpEc0oTBP/4U0FR2HYhu3rlwg7hj1s9QHns2YfDhw==</t>
  </si>
  <si>
    <t>DAVID  P ISOMAKI</t>
  </si>
  <si>
    <t>0d77caf8-43cc-ed11-a7c6-000d3af46d37</t>
  </si>
  <si>
    <t>7TEF/s0BqGqLLoAXJfTV2m7m26cyHpwhOB0ZgHajmv++7RvyE0ZOKxt9/kY2GWJny9vqUoWNB16V6XUNtYLP+A==</t>
  </si>
  <si>
    <t>DAVID  W CAPES</t>
  </si>
  <si>
    <t>96408ba6-cbc3-ee11-907a-000d3af462e8</t>
  </si>
  <si>
    <t>7dRUpwscJ50oBJ51Hk/DA2R4nfaUCdEZNhuPX9GoIIqJ9dnY8wxkwQEIh8sI5av7V/1UWE42b4KYZpffJLnsoA==</t>
  </si>
  <si>
    <t>DAVID  W OLDALE</t>
  </si>
  <si>
    <t>b6d8373f-a144-ee11-be6f-000d3af46d37</t>
  </si>
  <si>
    <t>cogAA+Gscy97HzNDCqELitMTWtIdDBCM1EQM3aqyydtNnk3aYKw2TFfiqArgFdw6u55uMDqPhgPi8LCWLNFYbg==</t>
  </si>
  <si>
    <t>DAVID A BACCARI</t>
  </si>
  <si>
    <t>f0e2a8a6-b356-ee11-be6f-000d3af4645f</t>
  </si>
  <si>
    <t>HEwxSeevU4tYIyyKKysQ8pdwrfwZU4t0w0i4u5ACunfhesY+XZRBS58vUGl6d5pwdCx3uVNZn9W/NgGqbfYieg==</t>
  </si>
  <si>
    <t>DAVID A CHARLES</t>
  </si>
  <si>
    <t>87296633-33d0-ed11-a7c6-000d3af46d37</t>
  </si>
  <si>
    <t>f2YVbMpyAePehpCTJS7QVm/v3caHvq6h9LImzoJFUzZiHkY+l+eoyqaxwbguohBzo25tkrHCC4Re01csMfkc/A==</t>
  </si>
  <si>
    <t>DAVID A EMERY</t>
  </si>
  <si>
    <t>4079e175-0d2d-ee11-bdf5-000d3af46d37</t>
  </si>
  <si>
    <t>dsSsKYoA8QlS7U45z29d//cWMHEjkkTLCTPmuSXisWYGw3AljXYEOio+rB+jlmhHDy8B+j0qPZNJ3byd2pS62w==</t>
  </si>
  <si>
    <t>DAVID A HINDE</t>
  </si>
  <si>
    <t>a9e20907-ea00-ee11-8f6d-000d3af46d37</t>
  </si>
  <si>
    <t>MroNZZFO1mgD5jG2bzeHh7L/mDML7ZP+w+gzOouZTUZBzS8ndjtkgdQOGcOeyEkDEHX+3xJVPD93yIlxc/coKA==</t>
  </si>
  <si>
    <t>DAVID A KLAGES</t>
  </si>
  <si>
    <t>92910f92-ff3b-ee11-bdf5-000d3af462e8</t>
  </si>
  <si>
    <t>OrMYWvo/iv28KGIH3lCGMAZzgy3m4YM2Cqq3p7NSnzlm40U/WSu60f0chyUpBD09AWAryF3mumpfrrykdEHYYg==</t>
  </si>
  <si>
    <t>DAVID A MACINNES</t>
  </si>
  <si>
    <t>0cb7d4ae-3246-ee11-be6f-000d3af4645f</t>
  </si>
  <si>
    <t>ylXVqHgvOi2d/At2XJNiUc1PsL64ivqoYwo6cVkPukWum4KDpu0O/epO2QIKBftqSGCzj901116Tpjp3I53eDQ==</t>
  </si>
  <si>
    <t>DAVID A SANDRIN</t>
  </si>
  <si>
    <t>bd0062c3-09b1-ee11-a568-000d3af46d37</t>
  </si>
  <si>
    <t>aEMsj2nyhQJEQ//l1zx2+wiqPdg4WEU1WZhT9zR3OFZWiwtW5z8ATpRlYb8ZIWiz9DuUyLMMey7pFG6Ttp6DDA==</t>
  </si>
  <si>
    <t>DAVID ADAM WALTERS</t>
  </si>
  <si>
    <t>e929b430-c12a-ee11-bdf5-000d3af462e8</t>
  </si>
  <si>
    <t>/Qgoimp09xyZOFXpmZMOM1MAIL+/To+eFmHpRAGlukyRGdD2rx9Yews0JAe5OA+VyPrJ5qkdgt3YF/PfBAE75g==</t>
  </si>
  <si>
    <t>DAVID ALAN SMITH</t>
  </si>
  <si>
    <t>7031197c-6a5b-ee11-8df0-000d3af4645f</t>
  </si>
  <si>
    <t>EMWTh8h3JxbKSGh0ES12vuWtmUVhg+uPJZi4FIsp6/Y1me6gIlMHZY//gUdMORnvTEBReiM9Aq2fvg96jGu1Zw==</t>
  </si>
  <si>
    <t>DAVID ALEXANDER BARRY</t>
  </si>
  <si>
    <t>bc26c544-b4f6-ed11-8848-000d3af462e8</t>
  </si>
  <si>
    <t>IhLMvksXObSTDf1R/WifWHClOlfCsuwUmmZWtsT6BARQlHIxJbDHaZ746npIvXsjVJZlzrLVT610ABvpV2y8nQ==</t>
  </si>
  <si>
    <t>DAVID ALEXANDER COLVIN</t>
  </si>
  <si>
    <t>9a691c96-573e-ee11-bdf5-000d3af462e8</t>
  </si>
  <si>
    <t>7aIK3KIZMQ3KiD5HFiT2qVcCkNqP4mDKeqehw3NT+FB4IizoeaFxPCyHrkIr/tfBK/Y22EwrGFPOqMM3QejONw==</t>
  </si>
  <si>
    <t>DAVID ALEXANDER PRITCHARD</t>
  </si>
  <si>
    <t>e87ebc7a-be7e-ee11-8179-000d3af4645f</t>
  </si>
  <si>
    <t>Saw5oriwcowhSo3mr5whdwZMAPMGoIIEXLtVNXaC2u8xa+t3p5nE2yWkbX+KmSjnb3wYodC2yCB6OHR3p4TnXQ==</t>
  </si>
  <si>
    <t>DAVID ALLAN PANKOFF</t>
  </si>
  <si>
    <t>c84dd671-5180-ee11-8179-000d3af4645f</t>
  </si>
  <si>
    <t>r68a2wD7R5ZODOzqVvg3LTS4LL/wR/4rETdU4OpuPrQXxsBBAtgnRe4f04qjaAb6PIOCnbpHWneOWn+JNZk1zw==</t>
  </si>
  <si>
    <t>DAVID ALLEN KELLY</t>
  </si>
  <si>
    <t>040c068e-4658-ee11-be6f-000d3af462e8</t>
  </si>
  <si>
    <t>LTOhkrtSyGsC7mCENg/anUuX7Eeahh1jkXDYKrWTD51b6yT4AuzQExNaDdBANAYFyO5gHwPtAkr/QIqJztkxNw==</t>
  </si>
  <si>
    <t>DAVID ALLEN ROSS</t>
  </si>
  <si>
    <t>f027f0a7-70c1-ee11-9079-6045bdcd6d83</t>
  </si>
  <si>
    <t>vIe8ItizF3J5PvXDqRIGPLMnxbEUsvoFlJ0fx4CfmfVRweR/0gupoUWalDyKGVintocsHVteGBT88cNGYIFKXA==</t>
  </si>
  <si>
    <t>DAVID ANDERSON</t>
  </si>
  <si>
    <t>7524b8f7-fcf1-ed11-8848-000d3af462e8</t>
  </si>
  <si>
    <t>Uoc6GwMBMP+RArbfD/uDgnVd4nB+YgkMdQjCa0pzAEbvk3QMNnifwjofOcN+5MbWO3g0Abyrq5pIy4n0gf5Bsw==</t>
  </si>
  <si>
    <t>DAVID ANDREW NEILSON</t>
  </si>
  <si>
    <t>e41e0a54-52bd-ed11-9885-000d3af4645f</t>
  </si>
  <si>
    <t>a7qWZLMTqSSa9R201YhFnX4ctGnLML2tZXhFsXcIaqbwHF9aqxQJ2WOXxid/25NvybJD6X9Z1JIVYeaY4Wb2mg==</t>
  </si>
  <si>
    <t>DAVID ANDREW PERSAUD</t>
  </si>
  <si>
    <t>b99fc970-1332-ee11-bdf4-000d3af4fe83</t>
  </si>
  <si>
    <t>gTltLZhRVBS9SIpm7CE08rV8+n8F1ZJZRexpZaAmnuO8/ePwPz+9r6HpB3YkkdpuBL1yKyAsqC4AJWYvkFzPrg==</t>
  </si>
  <si>
    <t>DAVID ANTHONY LUTZ</t>
  </si>
  <si>
    <t>49d0d17c-bc2a-ee11-bdf5-000d3af462e8</t>
  </si>
  <si>
    <t>oYwgnGThEguA9Z5fHssLEU3nxEfdV6GxRxBmGx+rgxmhxKouh2Jdfr6fYq8pZ9nrk7yXZTz9y9Z4pZ6IC1tBOw==</t>
  </si>
  <si>
    <t>DAVID B BOYLAN</t>
  </si>
  <si>
    <t>4c7b4420-57d3-ed11-a7c7-000d3af46d37</t>
  </si>
  <si>
    <t>/oZbJRnpvWuidDWTWhA6o1kYsgK0sLnmG4Civ6U3yOsyIrL7nPmKJ3dBVlAmMqa7hNb6Rntdp+rk8CXBrjiAww==</t>
  </si>
  <si>
    <t>DAVID B BUCKLEY</t>
  </si>
  <si>
    <t>0e7b5b26-236b-ee11-8179-000d3af4645f</t>
  </si>
  <si>
    <t>75XxFEdxdxr4qdHwbFWn6OltT82ZCWq7HlFze/vWr+yJbScBhe5+JknQRSdsaiRrcp9pr2nODOxVQNqPC5j07Q==</t>
  </si>
  <si>
    <t>DAVID B MCHENRY</t>
  </si>
  <si>
    <t>d91852b0-28ba-ed11-a37e-000d3af462e8</t>
  </si>
  <si>
    <t>BZ2ftHupcAo5N2cBBtvBQ9myjM67TQflmt3mvB4ynkWCoozopI+H9jt7JpKS6wABSfowBtwx6T0rV4HrEF7JHg==</t>
  </si>
  <si>
    <t>DAVID B PUHAKKA</t>
  </si>
  <si>
    <t>1e9d946e-f8b4-ee11-a568-000d3af46d37</t>
  </si>
  <si>
    <t>ONIOfLCD8ZwnuZ0SaTevORE3fF7ADKAvosZK223L+eDXF9G/JaMCvCmBzG2aP55CoQo6mQtJ0ILBCX31/9irMA==</t>
  </si>
  <si>
    <t>DAVID B RIMMER</t>
  </si>
  <si>
    <t>2878e1df-e9f5-ed11-8848-000d3af46d37</t>
  </si>
  <si>
    <t>ZIo7q7pNGh/ClHwi1ode3tTmCjHaugKbeesL0cxB87sPy3wnZydkw6yVE2g+ntOvhlSts4qO1iReI8Hsj+46aQ==</t>
  </si>
  <si>
    <t>DAVID BAERT</t>
  </si>
  <si>
    <t>f75f81d1-b9c7-ee11-907a-000d3af462e8</t>
  </si>
  <si>
    <t>2LMrpKShrYT76Z0/0r+j7tod9udxCmQFPnxQ3sU9R8r/ZBOMiv9E8Fr0yh52ZCXBHSFg5OPJ5j4/lid1nLKxvQ==</t>
  </si>
  <si>
    <t>DAVID BERARD</t>
  </si>
  <si>
    <t>ca6ef854-8ec7-ed11-b597-000d3af46d37</t>
  </si>
  <si>
    <t>4pbf5OyA/M03Ajm4q0qxqz0yesMBp2+1dQdaZIzYjo+NL1QFxGZlOB/C6MT9MZIrWFTOKnTmx07vI1ttzP1Wog==</t>
  </si>
  <si>
    <t>DAVID BRADLEY SAVELA</t>
  </si>
  <si>
    <t>2fc57a8f-fce6-ed11-a7c6-000d3af4645f</t>
  </si>
  <si>
    <t>1CXPFHTRpLzftP5QYL/H4ZO4MmFZVrmHW3eAJ3ZhoriLI4vQSJaLyjN6UHHq4Qk+BGta72ZoUztPVp6quZA+vg==</t>
  </si>
  <si>
    <t>DAVID BRIAN BONENFANT</t>
  </si>
  <si>
    <t>b8dfd0d2-69da-ed11-a7c7-000d3af46d37</t>
  </si>
  <si>
    <t>o0OAXcMYs6sAehurfFYD3SMGpruVNWIykl/zb408y8FtKGVG5vQjong9SP/uKyTvW1xtBjD5bosW4L1PefCc1w==</t>
  </si>
  <si>
    <t>DAVID BRIAN BOURQUE</t>
  </si>
  <si>
    <t>abe11456-7c36-ee11-bdf5-000d3af462e8</t>
  </si>
  <si>
    <t>CFfBJKPJ+xnl3Fu1Zy6n3VgU6yo8K85LS61JkvG0LzpNl02JSIgJCUUMUt1ufEyOP2nPCUGlSJhpbPAaaIDJKQ==</t>
  </si>
  <si>
    <t>DAVID BRIAN CRUICKSHANK</t>
  </si>
  <si>
    <t>72d8085c-1b8c-ee11-8179-000d3af4645f</t>
  </si>
  <si>
    <t>P8kPGi9ZBSMYy29oAq1D/TNRCTYxTqiGbsQm/tqh3Hgk39YZytT/aDS6wQERmaCmyeGlspZ8k0eN1mb6Ip2DRQ==</t>
  </si>
  <si>
    <t>DAVID BRIAN HENNIGAR</t>
  </si>
  <si>
    <t>fdb3ab0a-6c66-ee11-9ae7-000d3af46d37</t>
  </si>
  <si>
    <t>cgodIrDhJhEHp41aLKcJrH3Wxi+5ADozNNKvv2v/mTJTbzt4JWIpCKK+xKUX1izwMRDnOGVMOIBYAJ1SpJs8vg==</t>
  </si>
  <si>
    <t>DAVID BRICKER</t>
  </si>
  <si>
    <t>14fc31d8-a04f-ee11-be6f-000d3af4645f</t>
  </si>
  <si>
    <t>g2PkUhRH1jtghw0Mk3btYpYy+EDjuQ1vmBadbb3tWZOdj8rmBw5obW0X/SY9cW6pgVLkqTWBGogFTJJFE0i6Uw==</t>
  </si>
  <si>
    <t>DAVID BROWN</t>
  </si>
  <si>
    <t>c71ff3dc-adb9-ee11-9079-000d3af462e8</t>
  </si>
  <si>
    <t>89LtZen6ZH5ZRviJfSUP6mqP1iSe09dHYcYTpupZbjxun6E8T/4qtL9Y9rfugnGoScBAQrOjIn6AhaPYea2K5A==</t>
  </si>
  <si>
    <t>DAVID BUSCHOLD</t>
  </si>
  <si>
    <t>3812d85d-ec60-ee11-8df0-000d3af46d37</t>
  </si>
  <si>
    <t>NJm6YFrK157pXjtiU9YxeqJiWpk3B2x7ISJxkepcNfJb+ZugS7BR1UOrplDR1icLtkFv40/39G/YE4L6dep0aw==</t>
  </si>
  <si>
    <t>DAVID C SWEET</t>
  </si>
  <si>
    <t>bcca2c12-9f18-ee11-8f6e-000d3af46d37</t>
  </si>
  <si>
    <t>JheGnNMRfpbU105HEt0nhYbm31rJMiYgGZU12+aS91eLeSL3fcxPB3on2t6NGB1WKOUK2XLrz7RWJJEp2PhaCg==</t>
  </si>
  <si>
    <t>DAVID C WALKER</t>
  </si>
  <si>
    <t>cfbaffe6-595f-ee11-8df0-000d3af46d37</t>
  </si>
  <si>
    <t>ZXi8E95flU6zvalB8rZqJM2bVVwRMgqkgwEmCyeAHZI3rZYOW9r57juQqQiiuxiakzrf9zrANzBgQEpH1Z/vpQ==</t>
  </si>
  <si>
    <t>DAVID CALVERT</t>
  </si>
  <si>
    <t>b4679edb-0d17-ee11-9cbe-000d3af4645f</t>
  </si>
  <si>
    <t>B1OTENlSmLRkId0JdF3PHX+6m5FH8+IpyYicy8adJMCYrU0Q3/F+aCgD6llMvQb7ehXTNzhtN39awJM0BYFLwg==</t>
  </si>
  <si>
    <t>DAVID CARL TAYLOR</t>
  </si>
  <si>
    <t>7d43f940-d864-ee11-9ae7-000d3af4645f</t>
  </si>
  <si>
    <t>gwv4ZkJEuIIsvRhpt6JwoIZ0IMlUMiIvuAB/ZRZLs0ANtW397F/Cb6VjiIdb2Al51m089FxclKnqnEvFQrEbHQ==</t>
  </si>
  <si>
    <t>DAVID CHARLES ROBINSON</t>
  </si>
  <si>
    <t>25156658-d843-ee11-be6f-000d3af462e8</t>
  </si>
  <si>
    <t>XnzWDlb0CxVtd4mVA2fiHPPpkiKmsMtn3AX4Pe1HadSwk8bW78jXsZp90+Xn3vsfqZrJcwuhnIbRjPTfBBhknA==</t>
  </si>
  <si>
    <t>DAVID CHAUVIN</t>
  </si>
  <si>
    <t>32e0301c-d843-ee11-be6f-000d3af46d37</t>
  </si>
  <si>
    <t>e70UEHGMv0DMhBxiOneNupFEi8X6bchU5vZJo0kUFcaY3op7Bm0D5dSD92vdrPMkzIBW/NsAckTwfPmUGFzAGA==</t>
  </si>
  <si>
    <t>0db73410-486e-ee11-8179-000d3af4645f</t>
  </si>
  <si>
    <t>cxknX2RacBA4YToMkt6f8lvTML5wAGfixuf5jqz3Mz2dtVSk8N6A5zgfRTWxcGECXGhDKUr55rZvbC4dlJwB0A==</t>
  </si>
  <si>
    <t>DAVID CHRISTIE</t>
  </si>
  <si>
    <t>88518f1c-00c6-ed11-b597-000d3af4645f</t>
  </si>
  <si>
    <t>sFCz3V8irzyJaB/YqQB7W+4Ft7G8XmTa5AUe5gad/2eWyfQGcD9sZdG8HLrtQ4RI6TggDh3SeInK/IcwwE6dRw==</t>
  </si>
  <si>
    <t>DAVID COMPARDO</t>
  </si>
  <si>
    <t>071bd806-7ccb-ed11-a7c6-000d3af462e8</t>
  </si>
  <si>
    <t>OEHaVV0iqtG/7HB2lZsITHw1jRtitE2bDgMt3WYo/jeGGp5WbO3MbKvQ+NKKID4FFliMYZpFPpJzBz9C/a9hug==</t>
  </si>
  <si>
    <t>DAVID CRANE</t>
  </si>
  <si>
    <t>254cc3d0-d62d-ee11-bdf5-000d3af462e8</t>
  </si>
  <si>
    <t>cZJYPMFgVjKbW+UtY7bqDat0goqZwjSB7jTWC7KmWrJUlx12n3FZ4fraIKgOn4EkZDFOHOE0eK9fxxRWXLGOWg==</t>
  </si>
  <si>
    <t>DAVID CT QUAN</t>
  </si>
  <si>
    <t>aebaba37-bb2a-ee11-bdf5-000d3af462e8</t>
  </si>
  <si>
    <t>13lGyybKGWtwbWRiBp8BJtxH0d8vJZmpsyOsPW1Jh7ZYiVoKIk2xmPELCqiTGo+l7AeXijzDVegX65YIRybovA==</t>
  </si>
  <si>
    <t>DAVID CZERLAU</t>
  </si>
  <si>
    <t>556894ee-e9ea-ed11-a7c6-000d3af46d37</t>
  </si>
  <si>
    <t>AhDYJf7g4fSYzmtVSHEdAH9FAdTZ4Ojrr1KW8A1wIDtB1HtQXzwHaFh0tUewbB3nHahhUjbJNvhwcdnmojCHRg==</t>
  </si>
  <si>
    <t>DAVID DANARD</t>
  </si>
  <si>
    <t>316f06a7-40bb-ee11-9079-000d3af462e8</t>
  </si>
  <si>
    <t>mMsVxuao+kWRK/Rh1iFiUg8VMdsD3rxCBi/VC67gbEfoXw38wcDkbscK7J0knrmR89YN4HCAH+bX98Mf6GheLw==</t>
  </si>
  <si>
    <t>DAVID DENNIS GRANT</t>
  </si>
  <si>
    <t>b20d49d7-41b0-ee11-a568-000d3af462e8</t>
  </si>
  <si>
    <t>tumUk8gxjNPMTguoZoWaWwoGxf5w2PHbtrc/KloyYwkfABNj/zPvNSp4af9Zz6UbjIQKAznSMNJ+pXLcoJPUfg==</t>
  </si>
  <si>
    <t>DAVID DUFRESNE</t>
  </si>
  <si>
    <t>28dd32d9-727d-ec11-8d20-000d3a0a0551</t>
  </si>
  <si>
    <t>4I54DCs7iIbj8n2GwLHxOLvliqEe4a9rDAz317AGWjubgU67xDxi5F2S+p0vMx1T9ivQs9/0q+Fr/REF0rP4Yg==</t>
  </si>
  <si>
    <t>DAVID E BANKS</t>
  </si>
  <si>
    <t>f2e86e10-8e3d-ee11-bdf5-000d3af4645f</t>
  </si>
  <si>
    <t>B1hCU88qkL+rYEm6qqhzLa4VUFZdNjwRMJh45SFvNKWUgS+o/XaUxCuIaROnV3xVJX4sUYmjFpYsACZ3Pwx9gA==</t>
  </si>
  <si>
    <t>DAVID E BENTON</t>
  </si>
  <si>
    <t>e2d21d2a-c094-ee11-be37-000d3af462e8</t>
  </si>
  <si>
    <t>B1zKq7Jn3AhOokjzD+FNef/0nu1dgbf502O+WM+kEGHeh+1k/BwT6Vz3juCtLYVLuHQalTD00N1koxydbcwIMQ==</t>
  </si>
  <si>
    <t>DAVID E KISS</t>
  </si>
  <si>
    <t>6adc3faf-6af0-ed11-8848-000d3af4645f</t>
  </si>
  <si>
    <t>hAXUxBALNp13d6jdNOoUsRk4+2C8O3CEWPmy+7Hw4GuAgZvqhcuVOFh3Uy2JJZjUUZxL5Mcb2pK/EbEt9/Aa1A==</t>
  </si>
  <si>
    <t>DAVID E KOHN</t>
  </si>
  <si>
    <t>52c9cdd0-87bc-ed11-9885-000d3af462e8</t>
  </si>
  <si>
    <t>aaQIK/vLcypEJgPBhotqvQseMhniKZlMX/dZ9Wi5vXWSo9jyrveJ4jM1/9rNpg28B8hWYcLwEKvgH307yrH5ig==</t>
  </si>
  <si>
    <t>DAVID E LIGI</t>
  </si>
  <si>
    <t>bedd7ca3-898a-ee11-8179-000d3af462e8</t>
  </si>
  <si>
    <t>FSE1Mx+7cwoOv9ZxOvqhr6/4zlprbtSnPDRTV0/EKcK0ehhkKJ6rQdiPrBM28fhpT/tALPHijVIV36rDpurkbg==</t>
  </si>
  <si>
    <t>DAVID EARLE YANAKY GAULT</t>
  </si>
  <si>
    <t>4c64e759-6bfb-ed11-8f6e-000d3af4645f</t>
  </si>
  <si>
    <t>nThSReVv8rjF75Rx0Uu80awSZg/zxXWAuuthV57+7om1topnVcvFM8yoATYx6J2xR/ETzPH7SEj6OBL/okRNlQ==</t>
  </si>
  <si>
    <t>DAVID ERIC ELLIOTT</t>
  </si>
  <si>
    <t>1899470f-6bfb-ed11-8f6e-000d3af46d37</t>
  </si>
  <si>
    <t>Z59smHR+azMyMaasxYAXy8dbqHNpQbTYCwMJKQTEHckLF113vW3rf1iPLf09RoC1A5jx9mkeiwUnxJAEgPP5OQ==</t>
  </si>
  <si>
    <t>ad2aed94-aeb9-ee11-9079-000d3af4645f</t>
  </si>
  <si>
    <t>Oy0zHrAZzNyjkLg5AaO7Cv0qY7R5YxoTlG1jA62uI7ApsGLd7gqsWJn0IMWmpyzlCxUfOr1k1x04YqsOFqjlhw==</t>
  </si>
  <si>
    <t>DAVID ERNEST SPENDLOW</t>
  </si>
  <si>
    <t>c02669a9-da6f-ee11-8179-000d3af4645f</t>
  </si>
  <si>
    <t>bT7PCqB8FwT8MOdGx0dIO3qa4XabJvKslCTc52pSIrUL8j1WvlrBjamqdrinA6S0rxZ6uPqI8n/v0J1/rI6Pnw==</t>
  </si>
  <si>
    <t>DAVID ESTEBAN VERGARA RESTREPO</t>
  </si>
  <si>
    <t>2a7fd563-fe72-ee11-8179-000d3af4645f</t>
  </si>
  <si>
    <t>4eQ2pWWY+g2cxvQAqov8fd4BzVqZn5kXN+zwVp+kL1NWylqZ2+1tqua4vbnZ27BrYGs7gM5r4yy4OBGSdZVC2A==</t>
  </si>
  <si>
    <t>DAVID EXON</t>
  </si>
  <si>
    <t>ac68947e-57c8-ed11-b596-000d3af462e8</t>
  </si>
  <si>
    <t>qph/PMjOb4+IBeeapu7adrkIJIE5JTRjUI35djX6IzqioA+h+bPw5O+A5OFIX+QmUBq4Y9bm7r2I3BaHdMFS3A==</t>
  </si>
  <si>
    <t>DAVID F BROPHY</t>
  </si>
  <si>
    <t>de047d4e-71c1-ee11-9079-6045bdcd6c90</t>
  </si>
  <si>
    <t>mIhRZM+70284qFKparfBKK+byrI63+yHXZ7LkVldAKAm3MPs75esHSK2ZaOPLn+sEhcfVvNjkly8Qikb7XUubw==</t>
  </si>
  <si>
    <t>DAVID FENNEMA</t>
  </si>
  <si>
    <t>bada4bcc-fb46-ee11-be6f-000d3af462e8</t>
  </si>
  <si>
    <t>it5f5qe6aLIc+z4v3aYWtoiHFl8KHl+2npQJ2+TBZ0zSQxeBeL1jHXXhh7crhwMSeKoiJej5z8f8sToLIw4I2A==</t>
  </si>
  <si>
    <t>DAVID FRANCIS M BREZNIK</t>
  </si>
  <si>
    <t>12d0f689-e48c-ee11-8179-000d3af4645f</t>
  </si>
  <si>
    <t>u2tVIAuN/Td88yvR/pasxEjL/6kyzfXAZ9xV/16lkCZzJz4bXOFaJPJuV4uE2u2SgPmn8HV0DtpaHGYD2nQTBw==</t>
  </si>
  <si>
    <t>DAVID G A THOMSON</t>
  </si>
  <si>
    <t>98226257-610f-ee11-8f6e-000d3af4f7e2</t>
  </si>
  <si>
    <t>OJZ3EexG0Y1sYHqWKHIOvpFu9/w8XQGzPT0T54nG5UEI9fLtbeZB+TrTRFA9M5O4Amr9K+Wz6l0K7kw8Vtx6cg==</t>
  </si>
  <si>
    <t>DAVID G BROWN</t>
  </si>
  <si>
    <t>4d1cbfca-620f-ee11-8f6e-000d3af4f7e2</t>
  </si>
  <si>
    <t>hV5/5qvHbxyekpMDfxftFEViHJKlh2rrZTiKPI9aT6LGK7Y+5vgdP72KuK3FOkS/KGe7PE7rPYdkt3dBKebhqw==</t>
  </si>
  <si>
    <t>51529eda-bb2a-ee11-bdf5-000d3af4645f</t>
  </si>
  <si>
    <t>ASUxQVhTk4u/YduYy54iUR0oKEG8a1omXdr5PcsmWc7/EiMNchuDo5blQ4fLnhaYFsuLJ885m7wSxMv42BSLWA==</t>
  </si>
  <si>
    <t>DAVID G DUMAS</t>
  </si>
  <si>
    <t>c5e4737a-6819-ee11-8f6e-000d3af4645f</t>
  </si>
  <si>
    <t>8oUXM6p3WkaQON1OXibi0kkOJwRpXjt4G8ojvns7RF6jlJwscBNxITh2g9X+SlGS/TdTB8k0BgZBARp4vJDKew==</t>
  </si>
  <si>
    <t>DAVID G HOMER</t>
  </si>
  <si>
    <t>b8553b54-0f04-ee11-8f6e-000d3af4645f</t>
  </si>
  <si>
    <t>hu7zNFb67lsji9Xre5RCejb5kJIiPW+UNhv2KVaNddKeGPH2XKec/IRJn1X+Wzt16q1YzzSGXaJqR/tckx8pFQ==</t>
  </si>
  <si>
    <t>DAVID G KIRKENDALL</t>
  </si>
  <si>
    <t>dfda8e40-0e64-ee11-8df0-000d3af462e8</t>
  </si>
  <si>
    <t>Fbax32uMOEsX2GK6nhph9H4kR0QPjINKsNcx5ZODyekGO6ATrNOXco13bBqt4KD+D+6LX2jWWZtq3FXhG5QrmQ==</t>
  </si>
  <si>
    <t>DAVID G. STIRK</t>
  </si>
  <si>
    <t>cb8e597a-eadf-ed11-8847-000d3af4645f</t>
  </si>
  <si>
    <t>rPxcuF1THz4fSWG66j5KSwuYawRVNLmIMnMWDDF/X/I1U7oXxhEZUj1Mhty5I3Db8h43NFBYEPzHuvbYqtSx1A==</t>
  </si>
  <si>
    <t>DAVID GAGLIARDI</t>
  </si>
  <si>
    <t>5831ba7d-2d9e-ee11-a569-000d3af4645f</t>
  </si>
  <si>
    <t>LhmFkk+SQNv88vFcHUULgXpr/Jkrn1Xsgvc9JnvYIVM7fkedS04bpqejF0UccuEP2FPK7ZMTpVrSIFAO4bqDkw==</t>
  </si>
  <si>
    <t>DAVID GALWAY JAMES</t>
  </si>
  <si>
    <t>a9de48c0-6c50-ee11-be6f-000d3af4645f</t>
  </si>
  <si>
    <t>a+7DDxKJ+tUWOaBH4j6UXNuRGSfK3endzmsIS4PfnOo5PbN3tEbo4Koi74s2rxrtBE7Ywwowjl5lan5u1r5Q+w==</t>
  </si>
  <si>
    <t>DAVID GAMARRA</t>
  </si>
  <si>
    <t>4bbff90b-571d-ee11-9967-000d3af4645f</t>
  </si>
  <si>
    <t>sOExtn47gcdhuHR3R+i5JlB+aQjijXXXVHWT9RFiUcFK/NO/HxXzcA5/xLuRkFBG4k0nmtiXpkWMK8n5G0ZC0g==</t>
  </si>
  <si>
    <t>DAVID GAULT</t>
  </si>
  <si>
    <t>75233e2d-89a0-ee11-a569-000d3af4645f</t>
  </si>
  <si>
    <t>SXxNRupFtMVnSF6QI2bU6cNKfUPMKLQY1nffwolUdcbUuy4Zwuy2HNxKWipuB7OuS2kUEPLwAx0ZjJHEgForTQ==</t>
  </si>
  <si>
    <t>DAVID GEORGE DUNN</t>
  </si>
  <si>
    <t>f31ec67a-a0ce-ed11-a7c6-000d3af46d37</t>
  </si>
  <si>
    <t>Zxs+qghccejMQRKxwEYAH09yJtCOeW4PUuoOmWe42MFOxjhQ0SPhrh3YIjLhKusD/ATNFyKeN+1XFepj1fbFuA==</t>
  </si>
  <si>
    <t>DAVID GLEN</t>
  </si>
  <si>
    <t>d0a1a487-d390-ee11-be37-000d3af4645f</t>
  </si>
  <si>
    <t>pGdpp2acrj7kcoKhyTe8C+asJSJKyplmuZYGMK1Y+UNIo491z0hEh91Me+hX+e+lRYcYdB5xUZhQ8/FZwq76WA==</t>
  </si>
  <si>
    <t>DAVID GLEN KORMAN</t>
  </si>
  <si>
    <t>c976ca75-89b6-ee11-a568-000d3af4645f</t>
  </si>
  <si>
    <t>m3Jo+AekhyP0990Y7FUt1FGVvRjxTqm8vUPivQ0XNyY8CLdw/2N8Zr3TZHGrhnX14rqJQnOIS8vWzYWx7kjNmA==</t>
  </si>
  <si>
    <t>DAVID GLENN TURTON</t>
  </si>
  <si>
    <t>2addf4bf-c12a-ee11-bdf5-000d3af4645f</t>
  </si>
  <si>
    <t>3Zsz64dKJMBx4xRC7RUSdce4Zv+o60Ym7p90nTEuuy73G2fFopl6lXcmjpeZ+RpSHsPiij/Um0ac9TCdGsbhdA==</t>
  </si>
  <si>
    <t>DAVID GORDON HARE</t>
  </si>
  <si>
    <t>db73a54e-ada3-ee11-a569-000d3af4645f</t>
  </si>
  <si>
    <t>L7ePrXx2Y+FucJskEGh0xcGOpDSD1ZWN3oEZMm4zsQdevopzQovgAGFY69spqWCDW7tZZHZ8kPsNwPXYuOH7XA==</t>
  </si>
  <si>
    <t>DAVID GORDON WALL</t>
  </si>
  <si>
    <t>86c390b8-3467-ee11-9ae7-000d3af46d37</t>
  </si>
  <si>
    <t>9/iwYxfCC8yUwy8u4ZolP+/iK4GsmiJ+iQ4JWk21MZncAbSuLauy8URr5Uv/vCQlwsziQBU+lirA2NrMe6FcoA==</t>
  </si>
  <si>
    <t>DAVID H OLBACH</t>
  </si>
  <si>
    <t>d5475a4f-454d-ee11-be6f-000d3af462e8</t>
  </si>
  <si>
    <t>McyyEfps6mmeKC32IDOXzOdAX6+aFbUbtednhAv507A+nyoyfZiv61l/htcJIJdK5vQxgQKvLnskN3CdzkW1uQ==</t>
  </si>
  <si>
    <t>DAVID H TOOP</t>
  </si>
  <si>
    <t>627758cf-fcd0-ed11-a7c7-000d3af4645f</t>
  </si>
  <si>
    <t>eufCvgriDK48wAOGBEOS8j0r8/vAz1vh2CoEdlqAdcQsIqn80hxnr1I/Q2hHvPCKUrB22RYO3Wm5P4I7wlLQVA==</t>
  </si>
  <si>
    <t>DAVID HAROLD MATSON</t>
  </si>
  <si>
    <t>28bb9a93-fd67-ee11-9ae7-000d3af462e8</t>
  </si>
  <si>
    <t>vIsKI5b+M6hlLBM0X4oYRzqYpDld5Ll2EdQhhGg8kl2JrFn54yzUQhqj40e96EGrGDKO8VQvKNwd2fAJ5lKKSw==</t>
  </si>
  <si>
    <t>DAVID HARRIS</t>
  </si>
  <si>
    <t>a6b59264-9c9c-ee11-a569-000d3af46d37</t>
  </si>
  <si>
    <t>IjtkNp8dGqUFk9f88wbHAslcAr3+MOIC32LwFIGGIZvvaq6NZ4E9njlBzhuTaobWX2HLD6EHEWVrDHpR61Hmmg==</t>
  </si>
  <si>
    <t>DAVID HARVEY ROSE</t>
  </si>
  <si>
    <t>f57ffcfe-6a71-ee11-8179-000d3af4645f</t>
  </si>
  <si>
    <t>JYnl8nhQ0+S2OP6JpjVglHrxPBzf/hU54wiYer5oI/WwoLWz2P+zTNK6mRJdhzdp3TiboS9TomXfWuE9Tr2OpA==</t>
  </si>
  <si>
    <t>DAVID J ALEXANDER</t>
  </si>
  <si>
    <t>ae70d413-6b71-ee11-8179-000d3af4645f</t>
  </si>
  <si>
    <t>qTsmWZg3H8E3fCM6HKcndeH6VDZSYRzJRVs9HKzXyVk+v3iXO+2/kZqNik8T0QB8D3V5UZiiwZhoQUn98eAQ7w==</t>
  </si>
  <si>
    <t>81c8eda8-c310-ee11-8f6e-000d3af462e8</t>
  </si>
  <si>
    <t>ZQ1qjUlJB+hZsv7m3glI2QRsMhdxwS9p0JTm7T7EapE/8gxvj56vg8qNdpDW0zrlnnlNhAaX9Iqm3rloLyWtXQ==</t>
  </si>
  <si>
    <t>DAVID J ASHMORE</t>
  </si>
  <si>
    <t>01be5818-c09f-ee11-a569-000d3af462e8</t>
  </si>
  <si>
    <t>ve0H6CTeBhmV/PMtg5WDKdADHLekSgedIWbMSmwFbg8ao8K0tnfLF8HOVN1b7PV6smY8S2TtWB6mYN96PhNBUA==</t>
  </si>
  <si>
    <t>DAVID J JANZEN</t>
  </si>
  <si>
    <t>dea16f7f-8f48-ee11-be6f-000d3af462e8</t>
  </si>
  <si>
    <t>P86I5LZ2ynMlqX6oSUi/ySRKn0UZGcD4ok6j6TIwoeI8JIYz5QYb+RQA2YaqRk51a71zTiKLbxQKJ+sQVeTGDQ==</t>
  </si>
  <si>
    <t>DAVID J MARIN</t>
  </si>
  <si>
    <t>e0f2b634-ee6b-ee11-8179-000d3af462e8</t>
  </si>
  <si>
    <t>xm1j2l860A2oAMuN1dk66WcnpHemOncPJ0V92BYDczpLJf8NaMAd9ZIhOqhE0itszrt+F14Hcye6hQohBp5aFQ==</t>
  </si>
  <si>
    <t>DAVID J MCLAUGHLIN</t>
  </si>
  <si>
    <t>b871a3d2-6a5b-ee11-8df0-000d3af4645f</t>
  </si>
  <si>
    <t>QBeGFiVnXKMmWww/rXaVfyoam4mMb398t3CP/eXvUnluwEiVqwgHTKoZ5Q9dCqbgCRwz4wePJQ0lmMXtwwHCAw==</t>
  </si>
  <si>
    <t>DAVID J SZPYT</t>
  </si>
  <si>
    <t>01dbdb6a-b477-ee11-8179-000d3af462e8</t>
  </si>
  <si>
    <t>WGsCTUkdVZ5KM+ctDwYEInKACRRHSC3DmuJ9Qtw/mPzZiH6z6bYrgZJR8yOEavrlSS02p2p2uhgj0Q2zWEazxA==</t>
  </si>
  <si>
    <t>DAVID J THORN</t>
  </si>
  <si>
    <t>850d6b19-bab4-ed11-a37e-000d3af46d37</t>
  </si>
  <si>
    <t>xehQ3v0tYhu61lPQdbBLM1ENZW/wMNML0tHLf5TEP8AjNufFvZco5QCt27MwR367X/NHyWvd+brj605T00B7Sw==</t>
  </si>
  <si>
    <t>DAVID J. OTTY</t>
  </si>
  <si>
    <t>a643205a-d717-ee11-8f6e-000d3af4645f</t>
  </si>
  <si>
    <t>AK4fKyS6OkZ9xrZBzjOa5Ungma0mQ1nm8t2+PlaHevEWHH4llHWtL99ZyVmIl1XAUkHdbkLHPxRAnJMdSU+0Yg==</t>
  </si>
  <si>
    <t>DAVID JAMES MCENDOO</t>
  </si>
  <si>
    <t>16cf95d5-abbf-ed11-9885-000d3af46d37</t>
  </si>
  <si>
    <t>sstJjS/lQeosxpj2lrokDWCzbDpRj1/Dnea/EbhG5eRM8K5hHt2YonwWlpm2yivIajgrk1IQAECUXrm8KPTJJg==</t>
  </si>
  <si>
    <t>DAVID JAMES WEIR</t>
  </si>
  <si>
    <t>d5772a84-0885-ee11-8179-000d3af46d37</t>
  </si>
  <si>
    <t>5raEXF8aHdoNPkzcUMRV19wp4DOzmiGKsFHd0L9ZhkqE3u3ia4RA63mki3C72T2zc3R5/h7dWQuU9mXI3A3ZFA==</t>
  </si>
  <si>
    <t>DAVID JASON COLE</t>
  </si>
  <si>
    <t>5969cd7f-323b-ee11-bdf5-000d3af46d37</t>
  </si>
  <si>
    <t>ktv/ezBzXJbyEyyruNnn3nQ7FcqosOXKfEwU3Z/9LsH1oOAp/06vstLdSd54IMC67IZ3i5q0yE9JMF37sipJxA==</t>
  </si>
  <si>
    <t>DAVID JC MOSEYCHUCK</t>
  </si>
  <si>
    <t>50610a57-4416-ee11-9cbe-000d3af4645f</t>
  </si>
  <si>
    <t>+sFkw92uRbpV2EUOrWQ4iJn73IX7AoFQSGf+RZlzZgJlW7H6yoW3AbIZ4TAJcnV7G5rpO+bnWx7jQPd92CqZPA==</t>
  </si>
  <si>
    <t>DAVID JOHN BIRRELL</t>
  </si>
  <si>
    <t>5205d63f-5975-ee11-8179-000d3af462e8</t>
  </si>
  <si>
    <t>98e8liDWbgiZ6OffBkJNtzbrI5QvCEYbJFGrDuQa5HZIppXgNUkVTK2yarcWH82CRzJK8ikEV4Pndj8R4FsxmQ==</t>
  </si>
  <si>
    <t>DAVID JOHN BIRTWHISTLE</t>
  </si>
  <si>
    <t>e415d806-7ccb-ed11-a7c6-000d3af462e8</t>
  </si>
  <si>
    <t>iFqVJupk6KIqQBUgXwhFcPjYc3LMg2pWoSEBLqAy0PSahmsbBYhG1BsUUkPv58swzNfIkLDH5bQWfa8NlgbOFg==</t>
  </si>
  <si>
    <t>DAVID JOHN FALLAT</t>
  </si>
  <si>
    <t>228eaccf-682f-ee11-bdf5-000d3af46d37</t>
  </si>
  <si>
    <t>HKyrzNtHTyFcabMwT9iL+MWLImIbGE4CbK0A2C3XNffVmy4d7soUr2Gud1PkoqtMVj8JyQJQ2OziEeKLDHu9Ew==</t>
  </si>
  <si>
    <t>DAVID JOHN KEARNEY</t>
  </si>
  <si>
    <t>47d260be-c63c-ee11-bdf5-000d3af462e8</t>
  </si>
  <si>
    <t>4FjmH1cna9Whk4OvJg2Qg6KufuARWoqEej6p5KuAP/7BqcO9Qhp0JbGxTWklpOvsoC+W3X0ioOGWFLem6qmXWg==</t>
  </si>
  <si>
    <t>DAVID JOHN LAZOWSKI</t>
  </si>
  <si>
    <t>4e7b8a0e-9db2-ee11-a568-000d3af4645f</t>
  </si>
  <si>
    <t>5/2PdcVaOvGNSewoO5AdrfWx+jodzgFtWwoeWlb7oa4S2+sIgx+jsXWzw8j7Plm3TASD0JHsbeSOPsn2t0nmkQ==</t>
  </si>
  <si>
    <t>DAVID JOHN LOVE</t>
  </si>
  <si>
    <t>e64e5e8d-a0d9-ed11-a7c7-000d3af462e8</t>
  </si>
  <si>
    <t>o8UVE4BQzHwklFR4K51RHmCLKFEe4yJj0XxVlVGlI6WhnUYMted+wY9mpdYPiGUXKIkjeYVw4c4yCMxFHmuZBg==</t>
  </si>
  <si>
    <t>DAVID JOHN MUSCAT</t>
  </si>
  <si>
    <t>3447a55b-2155-ee11-be6f-000d3af462e8</t>
  </si>
  <si>
    <t>zwTZh0doHSHT+dbq5V1FpUH1gZCcA5ACwQeV/iE63O9LFuFpYHRlRbZinLM0itdyjXL5nYCE0BChaEzG7ACcmw==</t>
  </si>
  <si>
    <t>DAVID JOHN SHEPHERD</t>
  </si>
  <si>
    <t>ae23d470-b477-ee11-8179-000d3af462e8</t>
  </si>
  <si>
    <t>IUJPprL2/eBe33mpGeIz+UQQzT40oJYWDd35QtykihHgkm3xdaTrwDUO05QM9PE8WauQy70UxJ2em7Dk4FDhCQ==</t>
  </si>
  <si>
    <t>DAVID JOHN STOCK</t>
  </si>
  <si>
    <t>cf24fab0-b3e0-ed11-8848-000d3af462e8</t>
  </si>
  <si>
    <t>H+9xagZNeSsxjqpgvwi1N/FO7J+/x4XLlulVLPGkXTuqxAIuG/1lrGwVedwNqRUh6fv0lb9F0pEsmRVQp/3qmQ==</t>
  </si>
  <si>
    <t>DAVID JOHN WAGNER</t>
  </si>
  <si>
    <t>969b82a9-c547-ee11-be6f-000d3af46d37</t>
  </si>
  <si>
    <t>th5a/VF/lxtpg45CJkpBRT+NUyXSHcI/66MBP2Q8HqM+0QJSeh1tEuS26WDFMuOclHqh1D32LldqGn64jh4UIA==</t>
  </si>
  <si>
    <t>DAVID JOHN WEILER</t>
  </si>
  <si>
    <t>a59fef7e-46ed-ed11-8849-000d3af46d37</t>
  </si>
  <si>
    <t>gUndXEwyWe6j9qG9xjkmwRpoDmJHKRsHe7eRYsXK8k5uu2EgMMrgA5xYzMPKovzIEOIYd0tiHVMf3pGMNwodqw==</t>
  </si>
  <si>
    <t>DAVID JONATAN AYALA DIAZ</t>
  </si>
  <si>
    <t>fdf668d4-5180-ee11-8179-000d3af4645f</t>
  </si>
  <si>
    <t>/wGaEdioSEh98/D7wjto/r+mTU7mkWU4K2bQU3Yr+iV66nEQyDUcvFKVGytFVVxz2qpKDinOYPGGAgpli9ivfg==</t>
  </si>
  <si>
    <t>DAVID JOSEPH FONTAINE</t>
  </si>
  <si>
    <t>a6941cb9-0fee-ed11-8849-000d3af46d37</t>
  </si>
  <si>
    <t>+P6dlqGNTWzpv9aNY/6BMxHtKSAE3RVKBMBSDy5O1NEa0/uLePTChYVm/PThLW7Kh/EcmaNj8kaakv4odlliSA==</t>
  </si>
  <si>
    <t>DAVID JULIAAN D'HANYNS</t>
  </si>
  <si>
    <t>39f98249-bb2a-ee11-bdf5-000d3af46d37</t>
  </si>
  <si>
    <t>Ujqd8EyI22pPgXgXGjbxWJpRYC3RVRgyerZbq08UU0GsvagmNOV5Gxqtp4AQqgJwLTbwJm0pC5UwF1+1GnaPKQ==</t>
  </si>
  <si>
    <t>DAVID K BEHNKE</t>
  </si>
  <si>
    <t>8de15fa6-eb76-ee11-8179-000d3af46d37</t>
  </si>
  <si>
    <t>V5zBGGusgwziOyVjlquQwMDHtbI9yHgRqH0G16t/VdL3JNraGngUnj23x9oh20qH1U1tKYkHMzX53rn+mt3fLg==</t>
  </si>
  <si>
    <t>DAVID K GORDON</t>
  </si>
  <si>
    <t>a9f8a8fa-d8ee-ed11-8848-000d3af462e8</t>
  </si>
  <si>
    <t>uHGm9B1p4c8oASDhUt5ldNSe385yB87a3ur2NLuqReg631TDf64CcmugGz1ZIOSgOiKVPnHzK9hqm8qvRo5ENg==</t>
  </si>
  <si>
    <t>DAVID K MCGILL</t>
  </si>
  <si>
    <t>43179747-c12a-ee11-bdf5-000d3af4645f</t>
  </si>
  <si>
    <t>1TiVDFYLXlotosOp6axxDKEu2k+yGfZpgO7uYthEUpGq3sHtn5WrGXBrXiTqoxXwwaCsMyRN8VKRE7t6BAVHnA==</t>
  </si>
  <si>
    <t>DAVID KEIGAN</t>
  </si>
  <si>
    <t>58b946a3-8f69-ee11-9ae7-000d3af46d37</t>
  </si>
  <si>
    <t>HDZBK1RFqaIESPdfulRnaZz2kE8Iufpy7gU2UBIKyyfBhCnX5RZb5c5yDiHTS3uvaZ0qRkw94JJdJi0+VWmosw==</t>
  </si>
  <si>
    <t>DAVID KOZAK</t>
  </si>
  <si>
    <t>d235438c-a044-ee11-be6f-000d3af46d37</t>
  </si>
  <si>
    <t>MGG3E1Hdz5lQjgKr6a/QmYXU2RF8/OG7tDpiSlB642KH8PEQ/3mxoxx3SVoR4ZrIE+H0cfOoW+TbkTyUNIAPBg==</t>
  </si>
  <si>
    <t>DAVID L AUBIN</t>
  </si>
  <si>
    <t>ada1b312-35fc-ed11-8f6d-000d3af46d37</t>
  </si>
  <si>
    <t>9TbHR1M6HtwQECcHxO/aCsitTrS7lNgCXmvS9cDgGwcNtkcGPOdVGbruin9RUVzTAGKnLdQSI5FwF//jyccwIQ==</t>
  </si>
  <si>
    <t>DAVID L FINDLAY</t>
  </si>
  <si>
    <t>53538f77-c431-ee11-bdf5-000d3af4645f</t>
  </si>
  <si>
    <t>2pT+y71mB1NP35nCevbui29EwnV2B9Gk1Q187UqRX9LSs8QiTESs1fS/r2IjkHYQ1C0AL6cjAU065unItsUo5g==</t>
  </si>
  <si>
    <t>DAVID L MCBRIDE</t>
  </si>
  <si>
    <t>c45ac085-2d93-ee11-be37-000d3af4645f</t>
  </si>
  <si>
    <t>O5FWZw8F/wbZdUcbIaaXmSqvLWHzlXOemcm9hc9sMDUmJgH60JGj/vM+qYvuATow7Wz1Ur7qNsgRuZ7OWg2CPw==</t>
  </si>
  <si>
    <t>DAVID LAFORCE</t>
  </si>
  <si>
    <t>adc66784-8f5e-ee11-8df0-000d3af462e8</t>
  </si>
  <si>
    <t>OPM7MnjXa83ASfYQdqRJlwe0QA0NY1AFIi6JSkZBO7oLCX3Urm+Vy4zJUsRbbC63KemzqsFO1Vpzb/UVx7Rl/Q==</t>
  </si>
  <si>
    <t>DAVID LAMBERT</t>
  </si>
  <si>
    <t>cd5722d2-5633-ee11-bdf5-000d3af4645f</t>
  </si>
  <si>
    <t>HYv588HIIlOFnlOQTDkcdNFyuDqP2W4qwjLYI1uDFqXyq5K5lLFYfLI1PUGlyicTulQ5hf1R4JachB9tnxlI8w==</t>
  </si>
  <si>
    <t>DAVID M BROWN</t>
  </si>
  <si>
    <t>5ac0a093-116f-ee11-8179-000d3af462e8</t>
  </si>
  <si>
    <t>edxN0IVwm9OoZ4rjikG9BawyfQiY6DgWCs6lWmXuVDu+pQfeR7ty0LA8BbKCLyMj7WMr1qm5X8Yh1d4GgrARwg==</t>
  </si>
  <si>
    <t>DAVID M DUNCAN</t>
  </si>
  <si>
    <t>585ab186-d804-ee11-8f6e-000d3af46d37</t>
  </si>
  <si>
    <t>U0MkTq4WKhHjAr/wMF5fa8lgUXx6767Ld9SsoQ17pEuIr7uPq2rqxCOTF2g0ZJYxlnRRdADzx7hX2kYlLvCjUg==</t>
  </si>
  <si>
    <t>DAVID M KOHUT</t>
  </si>
  <si>
    <t>8c2470a8-888a-ee11-8179-000d3af46d37</t>
  </si>
  <si>
    <t>odX9Rc+ia1G9tZQV9tMp2Dda8sLnxr8LApXX6xT/3yJtZHSWN0OC/ekXxpwsyEeJyfZzF94+B4aGQunb82uOAg==</t>
  </si>
  <si>
    <t>DAVID M LIBBENGA</t>
  </si>
  <si>
    <t>8dc10abb-bb2a-ee11-bdf5-000d3af46d37</t>
  </si>
  <si>
    <t>w/fKnxmPkT7dh6CvtnC1RSkPkZ60xuVySUxamsu5KofqeP7usGnD6uAhVOVPgiCnDDtfJgVlZ9lrVvylwTyv3A==</t>
  </si>
  <si>
    <t>DAVID MAATHUIS</t>
  </si>
  <si>
    <t>b04c3434-c6f2-ed11-8848-000d3af4645f</t>
  </si>
  <si>
    <t>8vQYXYgMjBc/SU6GBoufjp4ygkHp26K5lCAKnaVPTPs8LbKrvtz6sKifnYfUzBLrSIeQnoKkaQIpvEM41aQDTA==</t>
  </si>
  <si>
    <t>DAVID MACPHERSON</t>
  </si>
  <si>
    <t>dff34f4f-46ed-ed11-8849-000d3af462e8</t>
  </si>
  <si>
    <t>/TxFEqWG5PfOPH3nVh5+RhKYyZLfmOEiKDXtDE3+ZoUEdTZnMqCY4Q/pwK8MbiLfwnvHJsfs2kfZvQTuaAQuIw==</t>
  </si>
  <si>
    <t>DAVID MAHOOD</t>
  </si>
  <si>
    <t>18cf16bc-1ba2-ee11-a569-000d3af46d37</t>
  </si>
  <si>
    <t>0bHTnvpw5otnTZqTwv5jqG3uX8vKLCxMnENXQiEBm+msM9ZaX74SuGWTrnv/h2dqjGhPH/lANCILV2apVQaFxw==</t>
  </si>
  <si>
    <t>DAVID MCKINLEY</t>
  </si>
  <si>
    <t>ca6168f7-7c62-ee11-8df0-000d3af4645f</t>
  </si>
  <si>
    <t>oeibFYMT/fbSW2pKYmRJyxSSrLvZLTwNts8TtabDfGo/Un47w3idU9onDmudPTAmFivZvtheV36R+t2mYj9eNQ==</t>
  </si>
  <si>
    <t>DAVID MELLICK</t>
  </si>
  <si>
    <t>3487ceb3-c5e7-ed11-a7c6-000d3af4645f</t>
  </si>
  <si>
    <t>pydhmuJDehTPnUgI//0WY0sn7vCplo32g1NNVPQ0+tYclnqf2fC6sxllMbPdy0wfFz1UJ+qdk9mo1qktCXLKxA==</t>
  </si>
  <si>
    <t>DAVID MELVILLE</t>
  </si>
  <si>
    <t>f817e2ad-deca-ee11-907a-000d3af462e8</t>
  </si>
  <si>
    <t>awsOBOFmgD1zMmTYusVr6rkzk6ATFj9U7a5qIoKufRmwKAwn5FvQWlzTYkUxX2q/4KR2icjl86L4OABcP1zexA==</t>
  </si>
  <si>
    <t>DAVID MERRIMAN</t>
  </si>
  <si>
    <t>bfdab9bd-d390-ee11-be37-000d3af4645f</t>
  </si>
  <si>
    <t>nNjvMhoLYxbo+hE/lpKceTzWsyXLWMo1iKNTYp6sN+vidpcoAc1wBTc3C0eAU2pbE88mb+9x38ysrYojxX0WDQ==</t>
  </si>
  <si>
    <t>DAVID MICHAEL BROOKS</t>
  </si>
  <si>
    <t>5771a28d-fd67-ee11-9ae7-000d3af462e8</t>
  </si>
  <si>
    <t>N+ItwJN/GJZZNX2ilWSiW8viCjjyV5WQTKA5GyLYdEsbDdzuwEGbGyTd0NrZd0lNdh+Mqk/xDvbVXR5ZpNCJKw==</t>
  </si>
  <si>
    <t>DAVID MICHAEL MACAULAY</t>
  </si>
  <si>
    <t>77ebead0-b2d5-ed11-a7c7-000d3af462e8</t>
  </si>
  <si>
    <t>Ay5xQqBp4XG83exe7ndC4U4EUWn67LtvKkZ5P2DOSPqakp7RDl3q7cmTF8kjp5jkez5oTtgaOC+NqYT+BcJLXQ==</t>
  </si>
  <si>
    <t>DAVID MICHAEL MCLACHLAN</t>
  </si>
  <si>
    <t>126b9a20-c09f-ee11-a569-000d3af4645f</t>
  </si>
  <si>
    <t>H/O4aJzDTnfAVmr16C1MosF2b/NzSMPjdDSDk8D3YcqoXEAWvlrhfajFLAXTSrD75BqUvk7B/oNZYSZKrR0ENQ==</t>
  </si>
  <si>
    <t>DAVID MICHAEL MILLER</t>
  </si>
  <si>
    <t>31b18753-c12a-ee11-bdf5-000d3af4645f</t>
  </si>
  <si>
    <t>x8/UxD+4dztlKBqszYjn+E+W6STk0uOTTGkuGzH6KDw1TJSG/D25QorAbdoRfX+XbCBppuv+epWy/uxmILU65Q==</t>
  </si>
  <si>
    <t>DAVID MIKKONEN</t>
  </si>
  <si>
    <t>e4f9322a-e6b8-ee11-9079-000d3af462e8</t>
  </si>
  <si>
    <t>vfaKrBzcB6758AzP+BmNEBoz9gaE0l5PE3nc62fvDS17wVodvY0G/hWJOQWyRDlWWzyD/pTS+ofkB3pNx/avBQ==</t>
  </si>
  <si>
    <t>DAVID MILLS</t>
  </si>
  <si>
    <t>c205ff72-46ed-ed11-8849-000d3af46d37</t>
  </si>
  <si>
    <t>6ay3LyM3B1FHOEjMLAR/a4tk3hPcyR5jcYNSpDLNPs26nXJkoNqcuEuME8wfCWpZqbkrgu/MJ5eQWka84JdKZg==</t>
  </si>
  <si>
    <t>DAVID MITCHEL EVANS</t>
  </si>
  <si>
    <t>afaa92fe-9cb8-ed11-a37e-000d3af462e8</t>
  </si>
  <si>
    <t>ONmqUjif+Mybbsp6wMUpiRH51I3ox9YRoj8sb73uU2203snKR9a2zmItPaEyfBuJ34mpDQC7OizRNfyrXLXMQw==</t>
  </si>
  <si>
    <t>DAVID MONCRIEFF MACDONALD</t>
  </si>
  <si>
    <t>bd713d4e-0990-ee11-8179-000d3af46d37</t>
  </si>
  <si>
    <t>HocDPspZbG+BZCsNvSHTXudnt6n3Mt+A1rviFMm1FeXSHnEAnR6xgFPA3YjhzwBFajtSCBy2GjlaeMP2oZA6XQ==</t>
  </si>
  <si>
    <t>DAVID MOONILAL</t>
  </si>
  <si>
    <t>d6f6c9e3-f693-ee11-be37-000d3af462e8</t>
  </si>
  <si>
    <t>fvE7E/DTsUZhhK586l4p7GTQhhWwbFLu/5NlON4lL2AcRnYLw/s0pcCxpqWtTyBeShYEPWAjzfwi0W2oDUlnUg==</t>
  </si>
  <si>
    <t>DAVID MORRISON</t>
  </si>
  <si>
    <t>d889e841-e58c-ee11-8179-000d3af4645f</t>
  </si>
  <si>
    <t>uMx82VE2QM8iVTtzteVv088UQF6O1z+9hip3/fdCnqKc1d0VmgSdV9T+CBNBjJAIZODwqzoUMGUw15Hjdx73AQ==</t>
  </si>
  <si>
    <t>DAVID MULLINS</t>
  </si>
  <si>
    <t>9e04bd1a-887f-ee11-8179-000d3af462e8</t>
  </si>
  <si>
    <t>OdZnTwCpLTGxNMty2PA7mDUvW15BTngzTxxA66wwrnc1IsYoTUJ8YIIcs69hAoJ6mOMzulHLOnJpaIdxGIKUEw==</t>
  </si>
  <si>
    <t>DAVID MUNRO</t>
  </si>
  <si>
    <t>e4cc4b64-204a-ee11-be6f-000d3af46d37</t>
  </si>
  <si>
    <t>BNwtan0pIx+cWL41JA4blcJ0kxMeAn3pXmW9pL9DUSUDr6+6w1tWQ8zJkWgks45whmq6Ad5MQJQ+eGKkNamX6Q==</t>
  </si>
  <si>
    <t>DAVID NAPOLITANO</t>
  </si>
  <si>
    <t>73d34231-57d3-ed11-a7c7-000d3af462e8</t>
  </si>
  <si>
    <t>8hzm7V+qHbg5dVSn8Sw3FE8Ba8nOnxEBC7KBGQNeiOlMEG+Ye+d29BHIdY76m4s8sMUGTIpiZYOZckSL8/nE+Q==</t>
  </si>
  <si>
    <t>DAVID NEILSON</t>
  </si>
  <si>
    <t>dc3a4506-345c-ee11-8df0-000d3af46d37</t>
  </si>
  <si>
    <t>HInsvWf3l+e71dNbyYvSj7eSIAMajNeBNBOTNL433+TG8uIbRYDXz4CuYipRLDw4Fe6zxEMlWfTSPk2BsLe00g==</t>
  </si>
  <si>
    <t>DAVID NETHERCOTT</t>
  </si>
  <si>
    <t>7a88c046-3572-ee11-8179-000d3af46d37</t>
  </si>
  <si>
    <t>PQf+nm1UU/YsFYVRhPK41+EmEcRf3PVc5h2J1lQw3cybrIFT79mDFHbN4PWfpZMsQTtIQ5SlYAh9bBrlUnSPoA==</t>
  </si>
  <si>
    <t>DAVID NICHOLAS HUTCHISON</t>
  </si>
  <si>
    <t>9001a34f-bb2a-ee11-bdf5-000d3af462e8</t>
  </si>
  <si>
    <t>H/AfDoJ/88bIxtwPiCm3+lkGRSdF+7TWm8LgtmkFZBgVDmz3JW30+CGAJgckeC+zSGGnRz/VIva8oB6PqfcjVQ==</t>
  </si>
  <si>
    <t>DAVID ODORIZZI</t>
  </si>
  <si>
    <t>0a4a59d6-20c9-ed11-b596-000d3af4645f</t>
  </si>
  <si>
    <t>JxnkrUIJNVWSLt9JPYpWx8TrD7gfD6l3D58rxEHZhKiZ/NcTD1qsY9FvegepsWYJdfez8q8exDhIruICsMAQag==</t>
  </si>
  <si>
    <t>DAVID OGRAM</t>
  </si>
  <si>
    <t>edb29964-0d38-ee11-bdf5-000d3af4645f</t>
  </si>
  <si>
    <t>ToNe6p1YVsXZshHWJZghIBWvhX0kaRzbhz0gjtGIGCwY7DWIBe+xdwda0jiKN+8nRTKa2ARBHSqdQkkRs5N6Bw==</t>
  </si>
  <si>
    <t>DAVID P ACKERMAN</t>
  </si>
  <si>
    <t>ad206297-b361-ee11-8df0-000d3af462e8</t>
  </si>
  <si>
    <t>dIDGq2jgrP+G9pnbLuds2uJ2AsjDXQpyoA+QebVEbFbzzyjrmBR/rPbdyNjlbvJr26WFnxTQm/UZ/M3gkQjaJQ==</t>
  </si>
  <si>
    <t>DAVID P MURPHY</t>
  </si>
  <si>
    <t>2e0be59f-bc2a-ee11-bdf5-000d3af4645f</t>
  </si>
  <si>
    <t>Uq94JqoI0eyVcHCu/zqBeIyMX2ppJWYr0el3cccphPDEz8HVneajmKXumXO8BaQNZwbva3vjsBqkqL+myP0+Ow==</t>
  </si>
  <si>
    <t>DAVID PARKES</t>
  </si>
  <si>
    <t>3dcc32bb-4416-ee11-9cbe-000d3af462e8</t>
  </si>
  <si>
    <t>vNOrIMEQZUajmXUSkw05X4qxdk2TWIl9heT5G3X4HqTNcHxLVN92oLPZ4zocts+6AC8n3LvpnZki+6Y1hkkMTw==</t>
  </si>
  <si>
    <t>DAVID PATRICK SEVENPIFER</t>
  </si>
  <si>
    <t>8f9de867-887f-ee11-8179-000d3af462e8</t>
  </si>
  <si>
    <t>nyoxkUvns4uVBUrXnvf6xDiKoALEpacffFM8cH2ZjeMp5rCqF+yUCIPuEgw5Q6trg52KICY6feu+Tq4LS7SZ2A==</t>
  </si>
  <si>
    <t>DAVID PAUL KELLY</t>
  </si>
  <si>
    <t>2f4e4e7f-bb2a-ee11-bdf5-000d3af46d37</t>
  </si>
  <si>
    <t>ruLRIkiR+v7a8ab9nm9tmHofiIdThhHyOh3x+9r/Ng6s/Tv429gwV7zhsSUFU80mQhFYPHfPlmZD5jK1quZVaA==</t>
  </si>
  <si>
    <t>DAVID R HAVENS</t>
  </si>
  <si>
    <t>a3bd4a07-0990-ee11-8179-000d3af4645f</t>
  </si>
  <si>
    <t>m6SNyh6qsPJlT/ZMsSKb2sHtZ/1T82UeMSETuz8aowRMTXPL6ygUw+W7nD98ziIC1QwZ3toStZxHW1/DtzS2Xg==</t>
  </si>
  <si>
    <t>DAVID R HAYNES</t>
  </si>
  <si>
    <t>a4f2d963-2376-ee11-8179-000d3af462e8</t>
  </si>
  <si>
    <t>afiUZ3pffiwoGu2FUqPIoSSr3RyAIuXeRV7OYlpFKADKb+x6EpqHzybhPDFhypQPBilxL15mWWx9c4nYNdc2Tg==</t>
  </si>
  <si>
    <t>DAVID R MACK</t>
  </si>
  <si>
    <t>a76a94ee-e9ea-ed11-a7c6-000d3af46d37</t>
  </si>
  <si>
    <t>DnOtrL4cB37q3QQltmrtpnIbD6gI13A4Ah5sTQynytxVRRXMCB8zr5pdVGqAOC0BwMPmRP3q+NqP2MZshT6X3A==</t>
  </si>
  <si>
    <t>DAVID R MARTENS</t>
  </si>
  <si>
    <t>2695a4a3-0fee-ed11-8849-000d3af4645f</t>
  </si>
  <si>
    <t>oiV0krAWFhQd4LYwcWyjb0XOmYP9MsdDkoFho88B9YwxEHZOPvKm4o/5H9TqSVzn6z2+0ahdiU5mB73jF9tknQ==</t>
  </si>
  <si>
    <t>DAVID R MILLER</t>
  </si>
  <si>
    <t>1fef7d03-8995-ee11-be37-000d3af462e8</t>
  </si>
  <si>
    <t>WkcocCThZRjHc1p8rEfaiitas1bovDksrpOAT8AdjHlkY4R5u+ZrfvOm3o/FyUsJHBR9iblzekUrAK6JufXDbw==</t>
  </si>
  <si>
    <t>DAVID R SPIEGELMAN</t>
  </si>
  <si>
    <t>8e8b9bd8-8995-ee11-be37-000d3af4645f</t>
  </si>
  <si>
    <t>SplbrW2/ZXEU9FEr+rMoHuugqemBB7PAFGI8SsFmfZIZz3toKZ50toGXJpT/J9QtJMAFCRuXua7guHPT5aGFpg==</t>
  </si>
  <si>
    <t>69de24e3-5dc5-ee11-907a-000d3af462e8</t>
  </si>
  <si>
    <t>X2WIGW6vrQaZ7fZ6O6Y9wlNWFe/INdzvViv1yJT3JSAm9LL4/u+kyi7bnLmUyVDnVH5suw82p+/Bz8U5m1fxWQ==</t>
  </si>
  <si>
    <t>DAVID R STAPLES</t>
  </si>
  <si>
    <t>dae8f874-bb2a-ee11-bdf5-000d3af4645f</t>
  </si>
  <si>
    <t>5yygAqhAW7WASXtMiRm52GssMlYb/+slSe0I6sjAa8O7Vl1gV4OCJv0feAooo4SFXZRxt+5J/OO7vNBywuVWhQ==</t>
  </si>
  <si>
    <t>DAVID R YURKIW</t>
  </si>
  <si>
    <t>767c93ec-0d43-ee11-be6e-000d3af4645f</t>
  </si>
  <si>
    <t>t1fW1Uf7J5Aw4sBsQeoe4vyLvOvdm+LrKavIRtZbyDHssrqjCpijJOjB84AVCERwqOAoP+A6b0KsUmfNjNpr5w==</t>
  </si>
  <si>
    <t>DAVID RAKOWSKI</t>
  </si>
  <si>
    <t>6525e6e8-2cba-ed11-a37e-000d3af4645f</t>
  </si>
  <si>
    <t>CMQRXcFJdwkWsbqekQtWPM4ggn+11R/t32NXIMaAS+PVp1wz/mYWF/Ltijvo2uDKcbyPoB1Tgxj+WcFlR++KvA==</t>
  </si>
  <si>
    <t>DAVID RICHARD</t>
  </si>
  <si>
    <t>6625e6e8-2cba-ed11-a37e-000d3af4645f</t>
  </si>
  <si>
    <t>ZHCxCAsMOTLrt9G2ciTqwOM5vQD0cnBHcdZ+lpyp6bgQGbVmaC7AGRY7mu3QUcG3OhCnzDkGNDq0tCii2QecXw==</t>
  </si>
  <si>
    <t>f09703c9-310f-ee11-8f6e-000d3af46d37</t>
  </si>
  <si>
    <t>qqJelYF0c+Rz/CKjO2Qn9Gy5Hlh5FerrMEav+k3iYdKfELkWaSehseYXOu2XJEIpFyCj1STp4MR/tMhXJL6K5Q==</t>
  </si>
  <si>
    <t>DAVID RICHARD OGDEN</t>
  </si>
  <si>
    <t>87bdc6fe-a1fa-ed11-8f6e-000d3af46d37</t>
  </si>
  <si>
    <t>OPa+/EYJtn+W3Wy4psVpdYlY0AsFvDsmqgja8nk6tqEbIXvP9dwl6bX6pS+vKandtU1iLCzapXkvNYk1U5Mulg==</t>
  </si>
  <si>
    <t>DAVID RICHARD RADSKE</t>
  </si>
  <si>
    <t>878e340a-d4b1-ee11-a568-000d3af462e8</t>
  </si>
  <si>
    <t>7ofQQKrwqH6Yz7McJdtlKb6pQF4P8wPFTg0kYVRMrzRTxkku82aWO5h2HeVmuAdUvHP9B9grhw8jcwEsDhiuig==</t>
  </si>
  <si>
    <t>DAVID RICHARD SENYSZYN</t>
  </si>
  <si>
    <t>b023d470-b477-ee11-8179-000d3af462e8</t>
  </si>
  <si>
    <t>3ggv183d3B7DN9i1vj0Zqqi2II0UU1tTcbComVRms6Llf5PsRyxiQ/tmaheZLW8YupabRlfXemmwuoEZgAaKng==</t>
  </si>
  <si>
    <t>DAVID ROBERT CHAGNON</t>
  </si>
  <si>
    <t>b62a85c1-0fee-ed11-8849-000d3af4645f</t>
  </si>
  <si>
    <t>UUJ+7z8E+u1P/gu9q+jqOBbHJRxlxfm9xGAMXA0z5EFXvqP/WYFOCragewi3OevhZ8cmlhgclxbm368M1plndQ==</t>
  </si>
  <si>
    <t>DAVID ROBERT CRAMER</t>
  </si>
  <si>
    <t>19b03eb5-bb2a-ee11-bdf5-000d3af462e8</t>
  </si>
  <si>
    <t>gWijXxwQJr9CzvOZnpW3gOR8C8Pvwe8RuVeq6R4I2jI/uFDtQHyqQCMuGAuiPq7AuXm5+m2qq41Q4j/vKpr27w==</t>
  </si>
  <si>
    <t>DAVID ROBERT KRAEMER</t>
  </si>
  <si>
    <t>3e6fa860-213f-ee11-be6e-000d3af462e8</t>
  </si>
  <si>
    <t>aTknrQKMeGFaowUmhCuF4Y7otqn/bs6MlPKK0ociCI8+WBTAO5nx0S619W4lTzsTdliwvRB2bbBuJBpCEiNZqQ==</t>
  </si>
  <si>
    <t>DAVID ROBERTS</t>
  </si>
  <si>
    <t>27e34d91-e9f5-ed11-8848-000d3af46d37</t>
  </si>
  <si>
    <t>4iqZxw7WVESKNpARGHsZN76mAQpZwMl4StIcD1S2TiNi4CBpkA9d3s++pQuqINQ37beTDDjKg/8rzDFWaELjpg==</t>
  </si>
  <si>
    <t>DAVID RONALD DICK</t>
  </si>
  <si>
    <t>7712d85d-ec60-ee11-8df0-000d3af46d37</t>
  </si>
  <si>
    <t>UjodGY3iftKR/ehyDoHmZ1swuCs0MIww4ensl8GXJOmrq2Nm+I7sv0yWP5feSnVHpyDnLznUjUcZtS+RVa+ATQ==</t>
  </si>
  <si>
    <t>DAVID ROSS HARDAKER</t>
  </si>
  <si>
    <t>ac97108b-c8dc-ed11-8847-000d3af46d37</t>
  </si>
  <si>
    <t>YbDYdThhwSnPa4hy4HMtPEclBYNDSpibrSD5SYCgNMVUEU7MmlqDZouvSCj3nHGfEfVW1Nyd5OkY0P6irPGJyA==</t>
  </si>
  <si>
    <t>DAVID ROY CARLBERG</t>
  </si>
  <si>
    <t>1358ece7-fb30-ee11-bdf5-000d3af46d37</t>
  </si>
  <si>
    <t>K+3QzKyx+iXlbrjAELUYVaGOl3+jgVFbQIZyc/wqg9TfUE8NyWEN8LG6blLsbAsMzToG8WHtC8alTdualBstUQ==</t>
  </si>
  <si>
    <t>DAVID ROY YOUNG</t>
  </si>
  <si>
    <t>493b7d81-2d9e-ee11-a569-000d3af46d37</t>
  </si>
  <si>
    <t>bIkqzLJnR9mwHqUkxIyIu6+QUumD7b6ttm6nELus0XP5AOxMaRtmfk3164dbp+B5f3rAaj4C+wS30Lwseu3tgA==</t>
  </si>
  <si>
    <t>DAVID RUZANSKE</t>
  </si>
  <si>
    <t>57ae5a42-53a1-ee11-a569-000d3af4645f</t>
  </si>
  <si>
    <t>jA9TBlMz7AsIS5rwcAJifcRmA6RItd2WQtizymTCLieUZUdXke5cT2CJHoUSz/+doygFHzI8uy6e2i7UoXz0lQ==</t>
  </si>
  <si>
    <t>DAVID S JANZEN</t>
  </si>
  <si>
    <t>ea7ebc7a-be7e-ee11-8179-000d3af4645f</t>
  </si>
  <si>
    <t>0rR9seJB1DYcc6GisABSDQID41iQQ+u/Dx8t9b9Ae/9Y4LQha2EZ8xdV24iqOTj9AfhMVofvIe48JNBfoaexXw==</t>
  </si>
  <si>
    <t>DAVID S ROWSELL</t>
  </si>
  <si>
    <t>9a89d56e-a0ce-ed11-a7c6-000d3af46d37</t>
  </si>
  <si>
    <t>zA4yq4aRTnWAfNQwAH2UN4k59v741u7xI523HxvTTKEWaWYJWHmbJxAjInYFebfjmiG5NedJa0lszMIdRPDLdg==</t>
  </si>
  <si>
    <t>DAVID SCOTT KENNEDY</t>
  </si>
  <si>
    <t>dab18c5b-d6cd-ed11-a7c6-000d3af462e8</t>
  </si>
  <si>
    <t>V32r7N7qNVPmqbMl0jyyl2og3Foz1O3i8Ae9hhPVTMQn7zawO4B7XqY0bXKWbc+rY0KMzWh6/DjCIYf9ecbuHw==</t>
  </si>
  <si>
    <t>DAVID SIEGERS</t>
  </si>
  <si>
    <t>a1b28c5b-d6cd-ed11-a7c6-000d3af462e8</t>
  </si>
  <si>
    <t>sHShaEleGQDvzeoFWyZAxgjSvl3lgxGoyKiGHhMtjFdVUgymx2Sy94pS2Skkm1cIMJk63TVUc0xiT1pDVR67Rg==</t>
  </si>
  <si>
    <t>8d5cf596-e813-ee11-9cbe-000d3af46d37</t>
  </si>
  <si>
    <t>KPRoya0ilVawuMcKqDjQW66W8K1ca5pNtbkbFbkr9rk1W51JF2OpiAhcr1RCK6fzFe6JiUExyBjLxCZGuHzjvw==</t>
  </si>
  <si>
    <t>DAVID STANLEY MAGEE</t>
  </si>
  <si>
    <t>1e50bcad-a8c0-ee11-9079-000d3af462e8</t>
  </si>
  <si>
    <t>2/YllU2k8UnHvKamiPWABcfdzq+7B2d+Ank5XXpJxiNPBdJcmPnr/Q4okdGaaEU/tGuFefdtrslr4GJWr4CXJA==</t>
  </si>
  <si>
    <t>DAVID STEINTHORSON</t>
  </si>
  <si>
    <t>f353976c-15ca-ee11-907a-000d3af462e8</t>
  </si>
  <si>
    <t>hAkvqGOxBGh7INjjNl6V1s3ISd13fuaQNF+9I34iRcMHdkPt/7LAnxA1HlwicnMQlgq6JC+DVkSW7xG1GN4z3A==</t>
  </si>
  <si>
    <t>DAVID STEWARDSON</t>
  </si>
  <si>
    <t>ce88cbdb-deca-ee11-907a-000d3af4645f</t>
  </si>
  <si>
    <t>SHEXIWUFf9te1oPJ1R8qzAEku2wcV1x9GImEf7PfD8Upl/GTr/m47/tyZHfEDoxpqZpWcIdGhJu72wY/m1d5UA==</t>
  </si>
  <si>
    <t>DAVID STRACHAN</t>
  </si>
  <si>
    <t>469cfdd7-b109-ee11-8f6e-000d3af4645f</t>
  </si>
  <si>
    <t>ndeUy3so85GAWRrOvi4y5SeFU0kDczRSRREWNa4AdE1kOkC0NWPeXxjXAWrp18ZgRMOln/2twmwSs4ewdriZ/w==</t>
  </si>
  <si>
    <t>DAVID T BELANGER</t>
  </si>
  <si>
    <t>af371146-52bd-ed11-9885-000d3af462e8</t>
  </si>
  <si>
    <t>3Hh333jWbCXu1Ld1R0tprhZVoir2/nwR1/Wx6FcXbZxockBjoAmvKp1lOevSuc2HRtxX/RSQpk360KYgViwSIQ==</t>
  </si>
  <si>
    <t>DAVID T RYAN</t>
  </si>
  <si>
    <t>5af3864f-eb76-ee11-8179-000d3af46d37</t>
  </si>
  <si>
    <t>wG7KdwVgrHg7lnBT4xMw76slQYy5dedXlnQfSBDuY9hGi36voVpdhXhIVLFvM7w+b7y0SzceAVU8dVCO7eXMOA==</t>
  </si>
  <si>
    <t>DAVID T SZARKO</t>
  </si>
  <si>
    <t>840d1614-e7b8-ee11-9079-000d3af4645f</t>
  </si>
  <si>
    <t>kMrr8/TeN2rH8BoIv1ZPq5q/JOcEC9kjJAhRny8ap1PNhqOR6um6Lku5LUlitPiXWFNa2P3AInJuq/wvIdNK5Q==</t>
  </si>
  <si>
    <t>DAVID THOMAS MACDONNELL</t>
  </si>
  <si>
    <t>02f559f5-768e-ee11-8179-000d3af462e8</t>
  </si>
  <si>
    <t>e2JjM3V7S4lFCNy832JseksMA2+LCn3/tCeEAckhXsuBEwOidID/m0IIcw4dw4IcxfFYl8c7kBvLjq9lnAwdzw==</t>
  </si>
  <si>
    <t>DAVID THOMAS MCCULLOUGH</t>
  </si>
  <si>
    <t>0104ba11-6a45-ee11-be6f-000d3af46d37</t>
  </si>
  <si>
    <t>nmrD3MUP3RH3Pixxsltnm2cVdxSTaGFHn/CFF3W/tgwAdKQYNJjgeFhxVdNL8u49eklyShIRKcWcokUIsa7+DQ==</t>
  </si>
  <si>
    <t>DAVID VUCKOVAC</t>
  </si>
  <si>
    <t>d967ffae-6819-ee11-8f6e-000d3af46d37</t>
  </si>
  <si>
    <t>yGZGJWtvLEKO6AvHpyLVzD274PwcI4MLfykl/1Ntw76wQqflPXQ5EviZ7C27mysIkQcLw7n6du0+ml4i/b6UOA==</t>
  </si>
  <si>
    <t>DAVID W HILL</t>
  </si>
  <si>
    <t>d0ddc348-c668-ee11-9ae7-000d3af46d37</t>
  </si>
  <si>
    <t>FSCEIYrpKaTjJzyvQYBNHrLohOQ9misNaXkG14YQkuQjW67c2GDP8nD5bsU1ws6vq4cLTERrG67DhkOVj2OIMQ==</t>
  </si>
  <si>
    <t>DAVID W JEWELL</t>
  </si>
  <si>
    <t>2bc98a31-3330-ee11-bdf5-000d3af462e8</t>
  </si>
  <si>
    <t>Qye1LmZqQlQuUVINQ4jej3WlBjGU0sLKNvi84Xcl1f+GnQ7ELUBdu2ifwWOVrIt7D4oc9wGrnkgJGb/hrS2VMQ==</t>
  </si>
  <si>
    <t>DAVID W JONES</t>
  </si>
  <si>
    <t>48437f8e-573e-ee11-bdf5-000d3af4645f</t>
  </si>
  <si>
    <t>pdD3IKV9lrJUz2stYQnOTaiVPdX5Y5vkZ2gmKjepP58wXBMaaUADE5gzbw6hregUWQMcZy/WpMkrmpkEjry7uw==</t>
  </si>
  <si>
    <t>DAVID W LITTLE</t>
  </si>
  <si>
    <t>0b1597cf-7c4c-ee11-be6f-000d3af4645f</t>
  </si>
  <si>
    <t>6H/5NXubcHwoUc/b1W2+JNZGHGxldN4j1ZIVcT3cokHdl/aNx7v5s0ex8mudaPoN//1OqgQxUQvgp1Ibq+n0RQ==</t>
  </si>
  <si>
    <t>DAVID W MANN</t>
  </si>
  <si>
    <t>b4f5516e-8ed2-ed11-a7c7-000d3af46d37</t>
  </si>
  <si>
    <t>gy+QiW3Hv4bkuAEu8aBm0YJmb0KGrGM3BluQfixHulpslKODwrSaiTB1eUG3D5sY2C7/BMDZlPulNkvLL4YaNw==</t>
  </si>
  <si>
    <t>DAVID W MARTIN</t>
  </si>
  <si>
    <t>d696e364-b477-ee11-8179-000d3af462e8</t>
  </si>
  <si>
    <t>ONlVsgv/zI1vyJwVFd+5BK+PM4ftNApaL/6CWZwZanOO4ah3iK+rHaWWNFiHjnug1E4xG3jN5yEEyUJRqjGxJg==</t>
  </si>
  <si>
    <t>DAVID W T SULLIVAN</t>
  </si>
  <si>
    <t>3e5cba46-7cec-ed11-8849-000d3af46d37</t>
  </si>
  <si>
    <t>awtHm4TkSRHp67wy9BNnqGS2rbD9JpNf1bysVVcETV95pjJ4Dg+IHWGPkNzqd4ddrThEmt09/XmuXkGzk54gtw==</t>
  </si>
  <si>
    <t>DAVID W THOMAS</t>
  </si>
  <si>
    <t>b2167833-bfbb-ed11-9885-000d3af462e8</t>
  </si>
  <si>
    <t>hbsMh5dyIEVe7oeZXBKHFf8jk226ATQdTn0koVuM+iETXUEn6HSXIq3NITRWrPc+IC5JEN0VzA6bmzymP8jISg==</t>
  </si>
  <si>
    <t>DAVID W VINK</t>
  </si>
  <si>
    <t>8b318938-bfbb-ed11-9885-000d3af46d37</t>
  </si>
  <si>
    <t>8Av60Su9c5ndV6yDkq1+aic9fVKO+ajLkGYmgsNaBc9Xzv+76d/OHOXyYRHp75JZx0uw0WnF9NmUPIR/kakdfA==</t>
  </si>
  <si>
    <t>33513660-7df7-ed11-8f6e-000d3af462e8</t>
  </si>
  <si>
    <t>jmJqQNp7A3c0RjrOJE9fga2l4u3LREcxyZqP7zsRFhjepPakFRnF3N5kX99yf1MlxLR54/7qw9cyCXFtKieR/A==</t>
  </si>
  <si>
    <t>DAVID WALMSLEY</t>
  </si>
  <si>
    <t>b19e107a-ca52-ee11-be6f-000d3af462e8</t>
  </si>
  <si>
    <t>NZ7BlVcPlq8OXMUozJ5If+oqBvI/m+n/kClnQC4kfKYWijYL4ta7n2Rs4Zn0RaVSAxKa7Xv256mRDr79wR6IkQ==</t>
  </si>
  <si>
    <t>DAVID WAYNE MARTIN</t>
  </si>
  <si>
    <t>57d0d17c-bc2a-ee11-bdf5-000d3af462e8</t>
  </si>
  <si>
    <t>w1SNkFL9ndVEqO9A5QJfmbFmWttMnMMjn8sS/tnGxfodno85oRNujvE9EdhL1L0LtLRzGQRO2iTdRw+YlMW77A==</t>
  </si>
  <si>
    <t>DAVID WAYNE WANNAMAKER</t>
  </si>
  <si>
    <t>18cd67bc-be7e-ee11-8179-000d3af4645f</t>
  </si>
  <si>
    <t>2sJSpeStNV10rE3D0vhY8d4u+M76PSdOQkHgZAgDYeeLQvtYPhGumgdf6Zrm+cN9nO5d3M8cp2fgoAE0LC+jxg==</t>
  </si>
  <si>
    <t>DAVID WAYNE WILKINSON</t>
  </si>
  <si>
    <t>edce0302-8995-ee11-be37-000d3af4645f</t>
  </si>
  <si>
    <t>ngzeWEfH1eygcAYAhZMterEk3/eaYmJ0o3ZxEqDWHcmWzqn52U6JAdRDKCL5DwoH3Xa8VhjqQ0YFHUskm6zvaQ==</t>
  </si>
  <si>
    <t>DAVID WEGG</t>
  </si>
  <si>
    <t>5c4c3824-e6b8-ee11-9079-000d3af462e8</t>
  </si>
  <si>
    <t>dwUE/1jJDsVLFBfMHrzWj1y+No/1m/OaFTAOXnNHPbu1wdlQhO1LwRMKcvqNcQla8zhKcvGBqlZBomitoEkwlw==</t>
  </si>
  <si>
    <t>DAVID WHITEHOUSE</t>
  </si>
  <si>
    <t>6d5d0a57-4416-ee11-9cbe-000d3af4645f</t>
  </si>
  <si>
    <t>qCxSFvsos0Rgd+BQqpgSIeInjAzi4a2lLn8s3KUGtsvmCZzo3S4BbaJ9cmL5JACezv3l02v+uq1IcPko2KG7+g==</t>
  </si>
  <si>
    <t>DAVID WILLIAM COWDEN</t>
  </si>
  <si>
    <t>aaa1b312-35fc-ed11-8f6d-000d3af46d37</t>
  </si>
  <si>
    <t>O7Djef620I6NH6g8Gte8oYZPeRt62k00x45nInQfFl//b0g2A3K1JvpJzCf6hSp/Cty5NwnyTiIgpv4pTKBYQQ==</t>
  </si>
  <si>
    <t>DAVID WILLIAM LAMBERT</t>
  </si>
  <si>
    <t>6782ab7c-c089-ee11-8179-000d3af4645f</t>
  </si>
  <si>
    <t>7y2Nyb98XzAMq7XdKXxAM32v5kgHghqlovlnNZg6k2QngMj3kmDUkPyOGzgXNEvSijWlIAzwc9EETH4K+S4AMA==</t>
  </si>
  <si>
    <t>DAVID WILLIAM MONIE</t>
  </si>
  <si>
    <t>25006ba1-ff51-ee11-be6f-000d3af46d37</t>
  </si>
  <si>
    <t>7l018cJWeFV3nd1gfPt0YZSW+/vISoL5KxfWoeKciEqqAEvUbfQOY0RHiTAD0R3eZriw/+js/6VCVq6N8ELTaA==</t>
  </si>
  <si>
    <t>DAVID WILLIAM MURRAY</t>
  </si>
  <si>
    <t>dfa04420-45cc-ed11-a7c6-000d3af46d37</t>
  </si>
  <si>
    <t>ojKG7l7XoxSoswG8sXpxmLlhB94yOrYBA1Tv1bFo5rIf7/tkdMlim4TuCyI5xXRcgsWmyUsLGHYnJ8Xhkvqrew==</t>
  </si>
  <si>
    <t>DAVID WILLIAM NIXON</t>
  </si>
  <si>
    <t>36e381e2-33f1-ed11-8848-000d3af462e8</t>
  </si>
  <si>
    <t>dWBgJvp4R6R34x9//uMdRTE657F6rQJZRU4Fs4V4dMul4bZWYGykDkucPQAc/IsgZBqP5GtwJjPfQqyyn8sauw==</t>
  </si>
  <si>
    <t>DAVID WILLIAM SALDANHA</t>
  </si>
  <si>
    <t>850ce59f-bc2a-ee11-bdf5-000d3af4645f</t>
  </si>
  <si>
    <t>eV8NLfMtcjkQpOxEg7RBSNHfLIw/EZ7HUxVDrws0FWBHqxwxQwWSJqQ52fsGz9+Vwhc2+bgkjMn8Pj0tER11bw==</t>
  </si>
  <si>
    <t>DAVIDE DIMURRO</t>
  </si>
  <si>
    <t>f1030196-deca-ee11-907a-000d3af462e8</t>
  </si>
  <si>
    <t>6qMg+aHpgsxwqULylq8+O2c3Bu9W+workCC8P08C4cdJ+DV7kWkflr+HH+GaQneTslqiC7Hqng2fSvHV0/4bnw==</t>
  </si>
  <si>
    <t>DAVIN NIGH</t>
  </si>
  <si>
    <t>41b99a93-fd67-ee11-9ae7-000d3af462e8</t>
  </si>
  <si>
    <t>MNscgPLQut6IWdop3OnbtOHivkZmH9Q9nl7KGHWdACApfOc6QWOv1Y4xrm4aGkaGbqqC3eWUJzYQOchOQB5OPQ==</t>
  </si>
  <si>
    <t>DAVIS C SCHEEL</t>
  </si>
  <si>
    <t>cafd578d-0e59-ee11-be6f-000d3af462e8</t>
  </si>
  <si>
    <t>T79kEAXLObnadEJde1Dg1HoSD4aROjzpA0zdFaxorV7tm8Q4q11R6VZK1JAuNaMFcl+Ee5HEFIhE8CcdCzVTfg==</t>
  </si>
  <si>
    <t>DAXINOS G SANDS</t>
  </si>
  <si>
    <t>dba58a09-a15a-ee11-8df0-000d3af4645f</t>
  </si>
  <si>
    <t>oVjhGzTZJItxTjkNqv3/lYeRY/BcZLz7upMSRklJQhdhe+cq7EGSNq1s1JJAEwQB16rvPkxrsSnw1rBaLQ0RTw==</t>
  </si>
  <si>
    <t>DAYE YANG</t>
  </si>
  <si>
    <t>1e994604-a02e-ee11-bdf5-000d3af46d37</t>
  </si>
  <si>
    <t>NELA21BpoYFX3CL0onE3wZYw94RpKScxAp0ChSZK4VfHZjYm/ghCraZczUC2XWv2m8XbIkzn+qevRSid3psM7A==</t>
  </si>
  <si>
    <t>DAYN B THOMAS</t>
  </si>
  <si>
    <t>a9c8e41d-8d1c-ee11-8f6e-000d3af462e8</t>
  </si>
  <si>
    <t>8MqM3GIjw3iXqH7maivVpfwCQNA2un11hf7iPLZ0nzSNztQPP/mysBW9j6umooHAo13nFO7uWPbF2cnHBuTCMw==</t>
  </si>
  <si>
    <t>DAYTON R HART</t>
  </si>
  <si>
    <t>712f627e-2520-ee11-9967-000d3af4f406</t>
  </si>
  <si>
    <t>O13nFYbN6R0HgGpfYra+dY3iauWBFYfZDboLY/il1FiqJsBp2ov6txPDZb4h77MLMJnVtaugo45OAKYJEI9+Fg==</t>
  </si>
  <si>
    <t>DEAN ALLAN FRANCE</t>
  </si>
  <si>
    <t>f64a99d2-57ff-ed11-8f6d-000d3af462e8</t>
  </si>
  <si>
    <t>ascs6GcvUYJHnSHEWfxLaoFes5WrfrVBNVYm6VojpJ/J/hHbB4zYWkmVe6uimmeN9ParILWlMlpWUeRJBnj0Ew==</t>
  </si>
  <si>
    <t>DEAN BOTTSCHEN</t>
  </si>
  <si>
    <t>038bbd5c-fe72-ee11-8179-000d3af46d37</t>
  </si>
  <si>
    <t>KVe0O8PXTwNN1KtEC9uydSh48AEZxk6/s6ak+HVXWIqFuuynYCr9bBShqYH3rXLhfurCYRlMNawsNocW0yfpwQ==</t>
  </si>
  <si>
    <t>DEAN CARLSON</t>
  </si>
  <si>
    <t>29e2dbcb-7ce1-ed11-8848-000d3af46d37</t>
  </si>
  <si>
    <t>7H6fsDJSbMo9qdZ7OZQ6PJTJNyj9M0WK75Rpasw8dzFYgcGQUz6DQTw076vCdRcr2cgVsKJ/d1DJVf6v7nZ0ig==</t>
  </si>
  <si>
    <t>DEAN COLLIER</t>
  </si>
  <si>
    <t>a440e283-7a15-ee11-9cbe-000d3af46d37</t>
  </si>
  <si>
    <t>k4w6ecRYH53DEgRIVDXTKbPviCWQijEtmJOoo7ympPE6mzb9v8/Ar+aJjqqs5xQ6DHliX82bRJE1pDwa+f+Fcw==</t>
  </si>
  <si>
    <t>DEAN CRUICKSHANK</t>
  </si>
  <si>
    <t>6b45725a-71c1-ee11-9079-6045bdcd6c90</t>
  </si>
  <si>
    <t>10X8fSQtqXmxKbpwirfBPMFmyH5x1bsaN2FY7e8AEXsnmkEssN6aUw2iw+L3KaphpfxakAesta4T9RYT/ROApQ==</t>
  </si>
  <si>
    <t>DEAN DAVEIGA</t>
  </si>
  <si>
    <t>7b56b444-5180-ee11-8179-000d3af4645f</t>
  </si>
  <si>
    <t>2AUeW5om2W4q3KVum7oX74pNMlNRGZQYc/+HTrDZNtwIKmDy+1RJWgzdTA7FQZdDVJEUKRPdSuFq2LEqmHhGJA==</t>
  </si>
  <si>
    <t>DEAN FUNSTON</t>
  </si>
  <si>
    <t>17908a32-9986-ee11-8179-000d3af46d37</t>
  </si>
  <si>
    <t>l/cskDrc7Y6xCz84LWSXvrvAQFGKwBcBS2p3rYaJlLE5KoB7/Ykx25OQvIhcwnM6IvEMHGMNQALDtnkXmPv6iA==</t>
  </si>
  <si>
    <t>DEAN G KRAEMER</t>
  </si>
  <si>
    <t>4b160068-7c36-ee11-bdf5-000d3af462e8</t>
  </si>
  <si>
    <t>DD4d9BZ8rq9xd3M8oSg5iIZdqUCt+stlAelUIH37XXd96t/QMkj7+W9/M+/sD6urNkZBVbziQF8IzXl4Qy7Ecg==</t>
  </si>
  <si>
    <t>DEAN K PADUA</t>
  </si>
  <si>
    <t>fa2948fc-4437-ee11-bdf5-000d3af462e8</t>
  </si>
  <si>
    <t>sI6yCulDpLsdt6rDnp7ygXcmR5GKbhQq2erPLi+ftOhQZ1LNJn1Pvh6QPzLAczu0McnkiZ27YrJn2Fv/qlFKZQ==</t>
  </si>
  <si>
    <t>DEAN M CETINICH</t>
  </si>
  <si>
    <t>7a0e40b1-5707-ee11-8f6e-000d3af46d37</t>
  </si>
  <si>
    <t>ukPDwGqQnZO4Z3AGVs4ja2cL4tt3k4HwSjtH7i5Ptfz7VY9cNm3ibHTkCHKoR2wbMQb64/jVhHI5KNnyvxmzvg==</t>
  </si>
  <si>
    <t>DEAN PICHETTE</t>
  </si>
  <si>
    <t>5f22fab0-b3e0-ed11-8848-000d3af462e8</t>
  </si>
  <si>
    <t>o0U7ZlaYfEfyuhFpzEXs//VxNOe9IX1MqZDbIpP9tFXoubn9sf/D5nSooPxTMTgFpj3SNFmTjU5CmL+Azi/c0g==</t>
  </si>
  <si>
    <t>DEAN R FEDOSA</t>
  </si>
  <si>
    <t>f09e3b8f-d29b-ee11-a569-000d3af46d37</t>
  </si>
  <si>
    <t>/SUHQxCJpVOtBCb3AXzQwCFBlx9azfpIwTpiziCgStLjvnwjQv5tUPM74mnVgKYTrJamsIezEsMjJCZDA2Gc0w==</t>
  </si>
  <si>
    <t>DEAN T YARDY</t>
  </si>
  <si>
    <t>30c9ffc7-e381-ee11-8179-000d3af4645f</t>
  </si>
  <si>
    <t>45kqxgW8ceGDXiczW7TQl5Kiphp5tAZEpEj+wGyRMpVjS8jqblziqDo0BUIT7LXKfNYuzvimty23bEL8vlo4bA==</t>
  </si>
  <si>
    <t>DEAN W ORSATTI</t>
  </si>
  <si>
    <t>42bcdc1c-b335-ee11-bdf5-000d3af46d37</t>
  </si>
  <si>
    <t>+AhhC0Fi7Hp7z82cMCx2alIFB2Hyp7gLZc5BDC9PkFumj44NtAlKSvXi00yQr1z8EVaAkdNyvF1O4KK3g5snJw==</t>
  </si>
  <si>
    <t>DEANO J MUZZIN</t>
  </si>
  <si>
    <t>d5e4aee8-87bc-ed11-9885-000d3af462e8</t>
  </si>
  <si>
    <t>jGxtMEEKPu/cu3TQf0Ru/aYUcD1CgwKT9hWmm+uwFndzv0ITJkbnNsLc+9vHfPKJILWdeaYiyC3CadgBwtEbag==</t>
  </si>
  <si>
    <t>DEBORAH A E ADAMS</t>
  </si>
  <si>
    <t>c70e4f9b-64e9-ed11-a7c6-000d3af4645f</t>
  </si>
  <si>
    <t>rZc4YoTY+viWgjAK1FVWrHJtRq2uCtH1v4/VvO3gLYwuHvNYq2+OaRoXQMmLzYwiHMZad7gXnvNvdWQvDSK3sQ==</t>
  </si>
  <si>
    <t>DECLAN WELD</t>
  </si>
  <si>
    <t>8ebedc1c-b335-ee11-bdf5-000d3af46d37</t>
  </si>
  <si>
    <t>xtKsYCbFBbsIHd+oYcCA1KnXWqHuWPRUqLG6FSD6cy0TRP0BDDMxr7fOR1r32Wl+wYKvIKPWLQiqyjVobRzq9A==</t>
  </si>
  <si>
    <t>DEEPAK  M PRAJAPATI</t>
  </si>
  <si>
    <t>d1e86e10-8e3d-ee11-bdf5-000d3af4645f</t>
  </si>
  <si>
    <t>2KNAh4Na75jeXCNY1hwT4j0B8RluTfw1W6a3mMoqCE6WhY6eFnS49WgW1Hk+2nXx1a5rS0xCdiEUKTRBSHmypA==</t>
  </si>
  <si>
    <t>DEEPAK ALEX</t>
  </si>
  <si>
    <t>7f79c625-fe51-ee11-be6f-000d3af462e8</t>
  </si>
  <si>
    <t>lv2ZnT/ex9w3NBto8AuwXP9Z/vCMSBJXr0XrwIOze+XDB7uglc+7jqwvKSougpWp7kmUJ3Y+6Rl1HLbd51OX2Q==</t>
  </si>
  <si>
    <t>DEEPAK WADHUMAL ADVANI</t>
  </si>
  <si>
    <t>0afda0d7-4763-ee11-8df0-000d3af462e8</t>
  </si>
  <si>
    <t>voOGL8/PwJ9bmGC3Uoq5Ig7JLDrz4aV0zPK8iywhsVVFEXoWI92x2nbMGPm77pngZibniePFTHjVdtcQ9pmawA==</t>
  </si>
  <si>
    <t>DEIGN BENNY</t>
  </si>
  <si>
    <t>9f13cb51-d864-ee11-9ae7-000d3af462e8</t>
  </si>
  <si>
    <t>N7AfNQwmAQdFZFGDhMhMmpiZ1wQUc3+CoUFl2JkpOKaM5e7EyfMayDf2bzw6s7Hw8kArKB2JmWy12aGw4iZeCA==</t>
  </si>
  <si>
    <t>DEIRDRE K BRADD</t>
  </si>
  <si>
    <t>361e7719-6919-ee11-8f6e-000d3af462e8</t>
  </si>
  <si>
    <t>PCgiFcrcGwcNV6jjCmIf/JvGqaY92eTGwwqwRihCFwvF80BFj18Hk+94aXBMfMdkmacopuQwI5WjlWYE8z3Maw==</t>
  </si>
  <si>
    <t>DELPHIS BELANGER</t>
  </si>
  <si>
    <t>cc0756a7-6ae5-ed11-8848-000d3af46d37</t>
  </si>
  <si>
    <t>Whh5LjC6EJW9X2GJ0fk1btQH+JZmcd+DzlrY6zcLa3YXYVllZQRVDA/aGxc4tP545MGyzIqLXsbjbVB8bsKmgw==</t>
  </si>
  <si>
    <t>DEMETRIOS KOUMARELLAS</t>
  </si>
  <si>
    <t>97941cb9-0fee-ed11-8849-000d3af46d37</t>
  </si>
  <si>
    <t>OzPzi8PA+2Hma+L6gfuCxlfnwswlI4KP/wWY2nW1qeMPKLJg1oniSdYFEwYrBeaBgZ4/eEhO065X03L9xfTlRg==</t>
  </si>
  <si>
    <t>DEMITRI ALEXANDROS WILLIAMS</t>
  </si>
  <si>
    <t>f69e732b-408f-ee11-8179-000d3af46d37</t>
  </si>
  <si>
    <t>M10ylvPjvqnPSUXgBJu9T2f69vrGqB/8Kr/Jj3pWv2+obUdk+EUIDeD+7RISiLKqZ5yfAqer9Q0snK2++BGgpg==</t>
  </si>
  <si>
    <t>DENESIOUS N ALFRED</t>
  </si>
  <si>
    <t>644163db-0807-ef11-9f8a-000d3af44d9b</t>
  </si>
  <si>
    <t>RGF6wdw4rW5ktAIr5Zr4jUzvdsT7XIDwRHyxdjK4NsoQ8GAs2gFk3IiaBnkX+QmGkk9a6oDZTHl9U4hiCeWvqw==</t>
  </si>
  <si>
    <t>DENI GUSOLA</t>
  </si>
  <si>
    <t>c775973a-561d-ee11-9967-000d3af4645f</t>
  </si>
  <si>
    <t>g3lUZkp6qq9y/6WwddbCKz6gA9RqKShZyxos2I1SnYLXxG4ZyyITRpcSbBBaLAvA3UXYMvSdXKIov89uWlVAqQ==</t>
  </si>
  <si>
    <t>DENIS  R WHISSELL</t>
  </si>
  <si>
    <t>aa9f1698-e93f-ee11-be6e-000d3af462e8</t>
  </si>
  <si>
    <t>pfbz5uUnI4/CAlzdzodC0m0ULUxHlFhKKnIKGwotDGSuTrbutCYb7K7g4MKUahVixXqcdo58pQNcbzDiSvnT/Q==</t>
  </si>
  <si>
    <t>DENIS ANDRE CONTANT</t>
  </si>
  <si>
    <t>3f28b181-cbc3-ee11-907a-000d3af4645f</t>
  </si>
  <si>
    <t>txshdDWtn43slTOjjLCDFCELKrv57YHSJfoBKVxVeaGRlIvnT/kegnhj7Xw0szj78y7jDcGBYTpARp9usHBILQ==</t>
  </si>
  <si>
    <t>DENIS B RODRIGUE</t>
  </si>
  <si>
    <t>15f5b72a-30a9-ee11-a569-000d3af462e8</t>
  </si>
  <si>
    <t>n9l+qIJXE4fuI5I2Y9IzxGe/wA1VzA6d6A1qEl+77P26Dv2NvEEG1D4bjTK8KCrqB0e6dCXnLTSSH2jeud75SA==</t>
  </si>
  <si>
    <t>DENIS G MAYER</t>
  </si>
  <si>
    <t>16b39964-0d38-ee11-bdf5-000d3af4645f</t>
  </si>
  <si>
    <t>88I3dBg2MM30mIbHkFyshUKQCcoExupYVhFhEEYTSSG6znWPoX2lc0Snlj7AEVH2KIcn3y35RCSHlcfFMMaR4g==</t>
  </si>
  <si>
    <t>DENIS GASTON CHARETTE</t>
  </si>
  <si>
    <t>fa5e2b62-8efe-ed11-8f6d-000d3af4645f</t>
  </si>
  <si>
    <t>mh2l7CGvLL7LzzA+BEkVJNuG4SbUAk6I8PgG4ILXqQ7KUhrgVtD8WQuWzyBOoKfw1QhphiYlcXzH4dmXw7VsHg==</t>
  </si>
  <si>
    <t>DENIS GERALD REGIMBALD</t>
  </si>
  <si>
    <t>4e8f597a-eadf-ed11-8847-000d3af4645f</t>
  </si>
  <si>
    <t>bJgUO0CVRwGwbGq8zNjWANveviCG05en5l8ZAiPo4BMNZH3wTLfGMJCsqYxh4i1VxG6wVelxlhHenR3B3qK6wQ==</t>
  </si>
  <si>
    <t>DENIS MOREAU</t>
  </si>
  <si>
    <t>83296633-33d0-ed11-a7c6-000d3af46d37</t>
  </si>
  <si>
    <t>VpCMPYXzX8oTQtdTn6eg8mVNG75DZd/6y3uqajPzmjnGKOeP6LgMzFiymA2xE26CZ9PmZk2E3zHTnbzV+5X93Q==</t>
  </si>
  <si>
    <t>DENIS PARETTE</t>
  </si>
  <si>
    <t>02799e88-c089-ee11-8179-000d3af4645f</t>
  </si>
  <si>
    <t>T8LsaXgad+a6FCBYv1O9K0NUMxvfj1pk73fRNIYwqcrcraqXW2GId3WQIpCEXF9gJ+GkR6j+pltUrHVeY9vnUg==</t>
  </si>
  <si>
    <t>DENIS Z LAMESSE</t>
  </si>
  <si>
    <t>a3d11dec-e381-ee11-8179-000d3af4645f</t>
  </si>
  <si>
    <t>+ZvbPt0C3z0WnyE4l8r1RCg8EPeNKVrpLU5K8YTyPYhQpKgAeQ87MBr7iGa16Vdo9z72gDLPkk/BqQDmV9Y9KQ==</t>
  </si>
  <si>
    <t>DENNAN LEWIS ALDEN DIER</t>
  </si>
  <si>
    <t>76a5a1d7-e6b8-ee11-9079-000d3af462e8</t>
  </si>
  <si>
    <t>NT4p4n+D8NbFKsZsvABBKgX/3YaFQ8nSN36jIuKfVYvo6hFQya1gWcn7dy6Dltn4M8NeB0zGqlu4+aiwJjI1uw==</t>
  </si>
  <si>
    <t>DENNIS  A FIGUEIREDO</t>
  </si>
  <si>
    <t>5537d76a-7df7-ed11-8f6e-000d3af46d37</t>
  </si>
  <si>
    <t>fQ2sp0Xcd4RRKhlZqeTqB1Jwt2EPxdvuYiMWpajsQPDAF2pbFMbboHLQcl2kCvVaEydXmlyqrYv2DMPZjx8N/w==</t>
  </si>
  <si>
    <t>DENNIS ANDREW DMYTROW</t>
  </si>
  <si>
    <t>0ab0db46-fa0f-ee11-8f6e-000d3af46d37</t>
  </si>
  <si>
    <t>sG4dCPYn3ipVA1lO/GmK/S7UY8q1+L9s9Re5rLfXvEsbgtCsqEP0KWkehv3zfCAWn9jP3dRvSMdoJN3qNR6hlw==</t>
  </si>
  <si>
    <t>DENNIS C GUTHRIE</t>
  </si>
  <si>
    <t>0ff7ed0c-0d17-ee11-9cbe-000d3af46d37</t>
  </si>
  <si>
    <t>TuZfoQz3N9eJSwUP/2c269JdarQNCI9PrxImSSFx6KLc+BjI37YYs6545ACeVOrZfJyyk5hqNCXK5w6V0R+7tw==</t>
  </si>
  <si>
    <t>DENNIS EDWARD RUMBOLD</t>
  </si>
  <si>
    <t>c2aadb46-fa0f-ee11-8f6e-000d3af46d37</t>
  </si>
  <si>
    <t>Y0BTnBGhlR0DZrD652Uqf4KnbN5zGsEm8kHyt6xBdNgciVr7OjZ07JUYtwEt+8XRJY2SnUJOuDcgdfb8iH6zsA==</t>
  </si>
  <si>
    <t>DENNIS FEDORIW</t>
  </si>
  <si>
    <t>aaaff9da-f688-ee11-8179-000d3af462e8</t>
  </si>
  <si>
    <t>JvwFmB0KJTva43KcFIA9/cJpnc6YtYH+/bqNDGyCP67wm8kWqSt8aywe626QjqeovvWKSaX70MI2BWFnct2g2w==</t>
  </si>
  <si>
    <t>DENNIS H BENIUK</t>
  </si>
  <si>
    <t>98b082cc-1f34-ee11-bdf5-000d3af4645f</t>
  </si>
  <si>
    <t>VlzrfGq+yhriJIgfrKOlPOZNkGuiULep9dGbIwZBo7Idi9UOttvOk3WmpV7YW3AK5bTNeHu58f2tgOBXe4M7lw==</t>
  </si>
  <si>
    <t>DENNIS J PICHE</t>
  </si>
  <si>
    <t>578d54c9-cbc3-ee11-907a-000d3af4645f</t>
  </si>
  <si>
    <t>ya3VmoiDIXnN6znUjyS8feihYmqvO5AsXsUVW1r1pyBLmf6khm+IXS9hbTNOfjV16LWZaTCxNW6CcQY175xZtQ==</t>
  </si>
  <si>
    <t>DENNIS KULIKOWSKI</t>
  </si>
  <si>
    <t>980470f5-8c11-ee11-8f6e-000d3af4645f</t>
  </si>
  <si>
    <t>tGA+/v/kmDi7qJD5zhph18tPQxxa/NdgDuHg8A5H1vPPNNARZIvvsxgytnLhgiStoqTYUVW+Y2eqexeC0VtO7Q==</t>
  </si>
  <si>
    <t>DENNIS L BUSH</t>
  </si>
  <si>
    <t>0f5f83d3-203f-ee11-be6e-000d3af46d37</t>
  </si>
  <si>
    <t>lejTVfDT/Xj/3Ww2hrqiTNmMpLdjZfZfk3TilWZAr31dvzu0vfaZHF/my6pOG55tyQP3r0hl7K0aHxAUZPsdJQ==</t>
  </si>
  <si>
    <t>DENNIS MICHAEL DONAHUE</t>
  </si>
  <si>
    <t>c350de94-46f8-ed11-8f6e-000d3af4645f</t>
  </si>
  <si>
    <t>XKpDqcaq+Nssw4cV7oxWLSTKpRA+YfCP2IrfcicBiFgevKltPb2nugZGeiUhJ50aZeTIPo83ul9O9rCDfMo/6w==</t>
  </si>
  <si>
    <t>DENNIS NIPPARD</t>
  </si>
  <si>
    <t>790a4a9e-bc2a-ee11-bdf5-000d3af46d37</t>
  </si>
  <si>
    <t>8T6xBVgzc1+058CpDaCvPgHFdyBu6SYHOq4phH+TbKfsmtcBTUFf66QUUaOkPlMYB3WcWS0haXH2CvD2pd0OVg==</t>
  </si>
  <si>
    <t>DENNIS P SCHWARTZ</t>
  </si>
  <si>
    <t>df89c13a-9c9c-ee11-a569-000d3af46d37</t>
  </si>
  <si>
    <t>ejSMtROTNsoH1yimlsE5pyj5BTDmbxhsAIKqxhWMXLmnpRTwgege9Gomek2670kry7y98zXghRo6UqC+7JoWvQ==</t>
  </si>
  <si>
    <t>DENNIS PETER MISSETT</t>
  </si>
  <si>
    <t>51272b72-66b3-ee11-a568-000d3af46d37</t>
  </si>
  <si>
    <t>dHOCxPf6ZhuCz3t8tZ/7rFSDfOjokxaOovo2WPKnF7fZhBhO7+/Egzn+Tkb82YLNMEh0mWDsDIeE9HCtlwPoVw==</t>
  </si>
  <si>
    <t>DENNIS SARGEANT</t>
  </si>
  <si>
    <t>4e846e58-7c36-ee11-bdf5-000d3af4645f</t>
  </si>
  <si>
    <t>jdHRWLvrAyaupY7iD74EBhmmJYvP4zLgeZVvJQQ9dZy3OwiuXgh1nq7cAVAvJrYV7Cywz0K2uAUls72O5GXtEw==</t>
  </si>
  <si>
    <t>DENNIS WADE SCOTT</t>
  </si>
  <si>
    <t>97888d32-2e7d-ee11-8179-000d3af4645f</t>
  </si>
  <si>
    <t>DruUke8wqMKn3Mv2bMUuV9UC2aPUWReiGnVbZvJGoue0iIuMgJB1PrJhEVu1ixdcPhVvx7yksHRri8FxqiB1pQ==</t>
  </si>
  <si>
    <t>DENNIS WEAVER</t>
  </si>
  <si>
    <t>770dd910-ff3b-ee11-bdf5-000d3af46d37</t>
  </si>
  <si>
    <t>GeA+5we5CySdblmEA9nid6KDt+scrRWBFKlzjD7onwoa2a0DvqNYTx9bnVKPHlgBIsop72f66Lay1cdfCbVG2A==</t>
  </si>
  <si>
    <t>DENROY W ANDERSON</t>
  </si>
  <si>
    <t>da695977-c12a-ee11-bdf5-000d3af4645f</t>
  </si>
  <si>
    <t>jSlWz0wSLnHq7eS56MFohMdCQ5R+1YZKztkD/iH3Kn12n2ICfUfPtrYUHok7fxDz/1h31NBPb1zlog5gYVukew==</t>
  </si>
  <si>
    <t>DENTON J HUNT</t>
  </si>
  <si>
    <t>9ed53547-2fa9-ee11-a569-000d3af4645f</t>
  </si>
  <si>
    <t>fzUhmSpOfziPr/On7u6GJ+5mNQl8gPCTheFGg3/xN1HlnpA8kvck3r6TT5KkO3wyYNnqMSB01BqFfvlRmO4J6A==</t>
  </si>
  <si>
    <t>DEOGRATIAS MARCANO</t>
  </si>
  <si>
    <t>1dc90ccb-fdfc-ed11-8f6d-000d3af462e8</t>
  </si>
  <si>
    <t>WJcH/FrL/9svc6lI7MQIx5yYIdsi1jpdp62a8huQoyRTQBIr3rSl3yjCfbV564MA4yn17+yQCHBQODpTxrYW9w==</t>
  </si>
  <si>
    <t>DEREK  P BRISSETTE</t>
  </si>
  <si>
    <t>3bb05d31-00c6-ed11-b597-000d3af46d37</t>
  </si>
  <si>
    <t>yvxNBVeOOc/tbYW97d7RBh2++pD2/YmwMDa+yHdPCtYe+kEfChOHV2lYKqvl9/qgJ9ZkAdN8glKA+MiL/ABW2Q==</t>
  </si>
  <si>
    <t>DEREK A.R. WEEKS</t>
  </si>
  <si>
    <t>5731ba7d-2d9e-ee11-a569-000d3af4645f</t>
  </si>
  <si>
    <t>qLWx4Rlv7CdHL4XEkk5DDYZqxe59zqe4P7TkRL/kXVMvnAwdI0DBL0cLT6UbdRc90n7uUzX7FiIQb+fWmbmqRg==</t>
  </si>
  <si>
    <t>DEREK ANTHONY NIENHUIS</t>
  </si>
  <si>
    <t>c8595b1d-fcdb-ed11-8847-000d3af462e8</t>
  </si>
  <si>
    <t>rlPz/gLSoJEqULpeGqF4QeMHpMgbicl1IrWnK6muqBzPWZ/Ttd86fsHPu9X1vtc1Ps8MjdB6A1Gj4O5qyBJQaA==</t>
  </si>
  <si>
    <t>DEREK BLAIS</t>
  </si>
  <si>
    <t>8c73bfff-ee6b-ee11-8179-000d3af4645f</t>
  </si>
  <si>
    <t>mzRX5KI/4RPWRfTD112C/gQkxotDnZmOt9L2JwQOoUACmnBaqTRb5Kx2Tq1zShByCWhrlkN3X0FbmFYJQr//6A==</t>
  </si>
  <si>
    <t>DEREK DUBREUIL</t>
  </si>
  <si>
    <t>d476ca75-89b6-ee11-a568-000d3af4645f</t>
  </si>
  <si>
    <t>XXlsDmKP3VwYvY/CdKOPDLFkxzNM9m2t7KISUwNiONGZtV3yXwNVbSbg+/Bw1Ms+OEJYgaZmIMCvWXqPL8/dfA==</t>
  </si>
  <si>
    <t>DEREK E BARON</t>
  </si>
  <si>
    <t>e876ca75-89b6-ee11-a568-000d3af4645f</t>
  </si>
  <si>
    <t>MXifg0vpAscLV+isEGZfAokbw+BTONlbWL5yg6GB9F1Szg3jt4S6dLUPWSfq/GI2FaQeYGCWpQuBA3jaPCOMhA==</t>
  </si>
  <si>
    <t>4085e92e-ced0-ee11-904d-000d3af4f81a</t>
  </si>
  <si>
    <t>ypqYQL9vIGGIWsRYmc8nBp/aPfMyMQ/+KZQPlOnt7ZW0JEjwdEMP8n2O3YfQbSeiaopZOIAF2lnp96IHtn+JIA==</t>
  </si>
  <si>
    <t>DEREK EDWARD SMITH</t>
  </si>
  <si>
    <t>c0f42d95-659d-ee11-a569-000d3af462e8</t>
  </si>
  <si>
    <t>Du5fNCU0/TZSi0IMP1h7Fyf6Yh7yNxULXbOOmXIaPdl4i9eH64WpagOBE5u78j5qGzNBTdeuDolHm4w2gCehQA==</t>
  </si>
  <si>
    <t>DEREK HIETKAMP</t>
  </si>
  <si>
    <t>55e63bfb-f79e-ee11-a569-000d3af462e8</t>
  </si>
  <si>
    <t>MsaYhUQTQz0vZDV+a9cku9AApd7LyHCgCvQsVYz1PaeHgClxBwQPigDb8GdO9fXvFwhqwRlZsKu+0Wd2NBOTzA==</t>
  </si>
  <si>
    <t>DEREK J ARDRON</t>
  </si>
  <si>
    <t>71be379b-b2f6-ed11-8848-000d3af462e8</t>
  </si>
  <si>
    <t>gZ9BVPvSnzZ1tMIwYQGf8Dklqj5//BKwRrhi/vWHT3MnmoVFyEHxVxQkXWs+7na2dOZTu+uSd1wZ+VzvjhzOog==</t>
  </si>
  <si>
    <t>DEREK J BERNARD</t>
  </si>
  <si>
    <t>f99d3216-7c4c-ee11-be6f-000d3af4645f</t>
  </si>
  <si>
    <t>PwypObhXljCmydPc5IofSSVWzfwlUcugVmx2lftJGfXmUb4k71+r76Z+CyeMdS7qcyxUZFuxXiwLoLsmjEm9cQ==</t>
  </si>
  <si>
    <t>DEREK M BOURNE</t>
  </si>
  <si>
    <t>c4e43f15-6bfb-ed11-8f6e-000d3af46d37</t>
  </si>
  <si>
    <t>Oxru3hOpZiOfZh+tkrR1sRjbjVJsR5rV4JNwYx1a2e2pLUjv4XTc4g+faB38rmc+03iVdvf0jWHdrsR4gSlCXA==</t>
  </si>
  <si>
    <t>DEREK M VAN LEERZEM</t>
  </si>
  <si>
    <t>0a14a841-d8e3-ed11-8848-000d3af46d37</t>
  </si>
  <si>
    <t>rqHKqDJvZDwfVEiLww26z1c8RtSUp9L5OhxQcxnR1didN6Agl19RWJ6ymd0qASGs8LOJ/DBKQDPldIkpGLRDzQ==</t>
  </si>
  <si>
    <t>DEREK MUMFORD</t>
  </si>
  <si>
    <t>3edd70fd-e708-ee11-8f6e-000d3af4645f</t>
  </si>
  <si>
    <t>foE3hzRb2lrF/NE1anmI+OleWQ+MTZy1eZCBbIQ2WlesLQJgmU9Z3AfGIN0xKMk0yrR7PnoZCrPpK7mF+nWEhQ==</t>
  </si>
  <si>
    <t>DEREK PAUL HIGDON</t>
  </si>
  <si>
    <t>3ad49991-fce6-ed11-a7c6-000d3af462e8</t>
  </si>
  <si>
    <t>nOzLSTBtybWkUfRLviZn0SB5qjB4wbm67jJQPhjQL1rGgcFYYZJbLoErvsbzCytSuiyk5JzI0IJ+XOWNw/n3Pg==</t>
  </si>
  <si>
    <t>DEREK PETRI</t>
  </si>
  <si>
    <t>44567235-201e-ee11-9967-000d3af462e8</t>
  </si>
  <si>
    <t>/mavghDYTCUvAKCLFtbYRvHMcBcCzc8UPz/NmwDGkmXibv1GB71zyTgLvYqJWKwzakrXE2Uy+ErLkFeRFtPMKw==</t>
  </si>
  <si>
    <t>DEREK R HORNBOSTEL</t>
  </si>
  <si>
    <t>88417b78-c0aa-ee11-a569-000d3af46d37</t>
  </si>
  <si>
    <t>OuLrm9vqxztZt5O6K2c7erdcLCaYnTbeWvyc2ANDJjIxkAlJhg8YxSxeMA5mor5Rakaim+a+HmeNcorqW4iJEg==</t>
  </si>
  <si>
    <t>DEREK R VYE</t>
  </si>
  <si>
    <t>ce5b4aee-9e18-ee11-8f6e-000d3af46d37</t>
  </si>
  <si>
    <t>QgA2JlKceBCKCsbaCuGlzQSW8LdCpqALej2gqeuXBIllBPkUPya8Hrry9uiED8Dsz6aOjmp0hkRl01vakgDd5w==</t>
  </si>
  <si>
    <t>DEREK ROBERT JERMY</t>
  </si>
  <si>
    <t>6fff2789-5612-ee11-9cbe-000d3af462e8</t>
  </si>
  <si>
    <t>Yx4prMFLDUFsGt4DamN6sOt4bpZUhCLhgIcbPtCEA0hsN8w4aNeosc0FIi5wtt9TFpJv2Zjz7V2MWYLu01Rgnw==</t>
  </si>
  <si>
    <t>DEREK S MOFFATT</t>
  </si>
  <si>
    <t>16fb9d50-d72d-ee11-bdf5-000d3af46d37</t>
  </si>
  <si>
    <t>zjgiwaXJz0G02VFl3GId0uceo7i59+HWDjzBeklCkFwp4b3ANw72R6TGSIL14icTuIGR2Nty/NYAVjRmwJz7Tw==</t>
  </si>
  <si>
    <t>DEREK SEAN COLOMBO</t>
  </si>
  <si>
    <t>bf74e2ae-e813-ee11-9cbe-000d3af46d37</t>
  </si>
  <si>
    <t>J+p93VbSKVTjGMT8YPtuRMSX6VDhEgz0L1wFK8xjFLxC5X7nTSQKeB05ghj0H8r48KNZTH8PmA3FMZAO0MJLJA==</t>
  </si>
  <si>
    <t>DEREK STEPHEN MCCRUM</t>
  </si>
  <si>
    <t>5e5c6818-0dcd-ed11-a7c6-000d3af46d37</t>
  </si>
  <si>
    <t>gTn8pm3erPfS741cvEN3vaGZ8SgsaEXgXK0Zv+UXkRzFxm35Yl953xVline8LkEuJQj134+UQgStFEf+UeaHLg==</t>
  </si>
  <si>
    <t>DEREK STEVENS</t>
  </si>
  <si>
    <t>b4a58a09-a15a-ee11-8df0-000d3af4645f</t>
  </si>
  <si>
    <t>2/8iF9TBbKC9roov7k+L/HrIcB//dTAiqvgiuwHo8wyzf2N0GwpIGJLDvUpdjCWGM5Jv76nu7busbuYV7DvbxA==</t>
  </si>
  <si>
    <t>DEREK W OGILVIE</t>
  </si>
  <si>
    <t>bfe3cd0c-30a9-ee11-a569-000d3af462e8</t>
  </si>
  <si>
    <t>zRa4YXZIeROwluG6gDVmXCU0REUA2RjV9IOnz66NszGvHQoeqxLc9xvYsZnI3pZrA9nAsMvE/eS+CBY8+Au77g==</t>
  </si>
  <si>
    <t>DEREK WILLIAM BENSON</t>
  </si>
  <si>
    <t>94cedcce-f688-ee11-8179-000d3af4645f</t>
  </si>
  <si>
    <t>046TTkFAY2uKRHFJaA++7cKfjciQMq5UGqcI7tN5QqVALy86WOXcqP9k5+1wnLq9sIdXpmixhbnAEPRO+ZQogQ==</t>
  </si>
  <si>
    <t>DEREK ZYGMUNT</t>
  </si>
  <si>
    <t>47b99a93-fd67-ee11-9ae7-000d3af462e8</t>
  </si>
  <si>
    <t>bXTmFGAZF7bhYYoNBbERPVW5Vg6yqB9HK7J4cOEMSWmcLCNb23bEcBAggXVHZWIlxsBESYls9dJ+ewMoLzlGFg==</t>
  </si>
  <si>
    <t>DERIC MOIR</t>
  </si>
  <si>
    <t>d376ca75-89b6-ee11-a568-000d3af4645f</t>
  </si>
  <si>
    <t>+FCTlOnQAQJQo/QXwYb1YEi1pspDenTV7S5FGnLrN7uJpi1WjU4l1XGQ0BB4Ht12jLobQHv7/Xs+X2wMZv1rkg==</t>
  </si>
  <si>
    <t>DERICK NELSON MICHAELIS</t>
  </si>
  <si>
    <t>d9c0741b-79d0-ee11-904d-000d3af462e8</t>
  </si>
  <si>
    <t>dhN1HX0Npyeg7A+cdhzQ2zoWzb8GtAo3K2w29cSqEdkDNS2NtC/W60OlMk4i1eEI+8LKxH5LdwI1wbl+MVLkXQ==</t>
  </si>
  <si>
    <t>DERKAFT SHEENO</t>
  </si>
  <si>
    <t>083bce8c-430b-ee11-8f6e-000d3af46d37</t>
  </si>
  <si>
    <t>/8MiJ1rNW97Z3REId1xMx2lLUYpjjurthvufKPADxvDrXMrKundRZ62rBU3zPMCJyJ6a9lAH2n73uUdHCFFlcg==</t>
  </si>
  <si>
    <t>DERRICK  C CANNING</t>
  </si>
  <si>
    <t>2d503b9f-e497-ee11-be37-000d3af46d37</t>
  </si>
  <si>
    <t>Ndam7iczM2PM+MniNn/sKcLobQzvjnNLtarkUlkyWQOsIhuSTHExbo1Jiyo/KP0Eit9JU2N9KYflJ4KZcFUPbg==</t>
  </si>
  <si>
    <t>DERRICK DOWD</t>
  </si>
  <si>
    <t>4e176b12-e934-ee11-bdf5-000d3af462e8</t>
  </si>
  <si>
    <t>R0j7Nl8rZbWGF3bGTlXZZisM5Tyf/RFBXNHVdEI1ooNlzsUZKlA9wsBQa7QFGPtk2T6Yld4nFHjxYO8XhrU6Ww==</t>
  </si>
  <si>
    <t>DERRICK E PLUMB</t>
  </si>
  <si>
    <t>8acff7df-4663-ee11-8df0-000d3af462e8</t>
  </si>
  <si>
    <t>7AcYGUlsk5/id1ZniH1oh0cwU/XfuEPHXue/ctZ3vy659dJJCm/VWAAen4SUKTDcYyYlK3iP+l3vMsP85BET2w==</t>
  </si>
  <si>
    <t>DERRICK G. BROWN</t>
  </si>
  <si>
    <t>13d59599-21df-ed11-8847-000d3af4645f</t>
  </si>
  <si>
    <t>D9igHME5ANOU8N4hirc5wAG364vW3VxTdXIecVD1l9fRwmyo1Sb5NwiA7UMjIWQ+zGUrGj24Wplmuc4O6kPlsA==</t>
  </si>
  <si>
    <t>DERRICK GOULDING</t>
  </si>
  <si>
    <t>c25d4379-7d6d-ee11-8179-000d3af4645f</t>
  </si>
  <si>
    <t>7VthwaUT5524147fypcy+RUnLp1g7iDMBeFV+zcFTzB5y5pFTDr2FpbZAy18a7uP33rHT6CcM8alQyhipbUnpw==</t>
  </si>
  <si>
    <t>DERRICK J FLORENCE</t>
  </si>
  <si>
    <t>fe121ca3-15ca-ee11-907a-000d3af46d37</t>
  </si>
  <si>
    <t>qcNMQLSP0pA7Cv9zwyxS4hR0DMuwzwJxwiVUuGOWhaF8SKoRGWKJpE2vG9JUzm1pySBOJD8z69G1DYUwSFQkNw==</t>
  </si>
  <si>
    <t>DERRICK MARTIN</t>
  </si>
  <si>
    <t>2e372e7a-7d57-ee11-be6f-000d3af462e8</t>
  </si>
  <si>
    <t>jfbRA7AHiPjjQodKaHQkhJGV/vediJ2xgGCgjYLkwwryD1ksPRijtIJBw09N1V+dgHZZZ+r9iluqISFFUYXi+Q==</t>
  </si>
  <si>
    <t>DERRICK MATTHIEU MURAWSKY</t>
  </si>
  <si>
    <t>45f8f69b-335c-ee11-8df0-000d3af462e8</t>
  </si>
  <si>
    <t>dEBIWzRoR/HHzbeZnvO9AU9kAa1K1onoQybJCLBJNfgl4MLQbrUizMvsRsVOETt/xC1yGfwW1gCOEKVItJpbnQ==</t>
  </si>
  <si>
    <t>DERRICK NEELANDS</t>
  </si>
  <si>
    <t>2fb3ac85-f7b4-ee11-a568-000d3af462e8</t>
  </si>
  <si>
    <t>2BLHVWMqACdkWElbxTfnfL/wVXInqq496jGgyiMtbE/MxQhAh2fV5dayX9NE5l6qPjUSx0JjtlFw27MfGQlgsA==</t>
  </si>
  <si>
    <t>DERRICK NEIL BERNATH</t>
  </si>
  <si>
    <t>6920c67a-a0ce-ed11-a7c6-000d3af46d37</t>
  </si>
  <si>
    <t>lLaI2MCkvPIrmgEnpOxGt0iehs54aCiCg4O7h1NA/a3J0Crd6a/9CtBGjaTtgmR4JCCF8FOkeCB2H7VJizpENw==</t>
  </si>
  <si>
    <t>DERRICK PREISS</t>
  </si>
  <si>
    <t>2987a5e3-73cc-ee11-907a-000d3af46d37</t>
  </si>
  <si>
    <t>pdKFzzHHxiXzohlgm1u0xnTyLp4SX5w2MQQGYsfr+1AVC4dQpy7BBlChzB7BOpeHgRik49S8uxJHOwaemGB5uA==</t>
  </si>
  <si>
    <t>DERRICK ROBERTS</t>
  </si>
  <si>
    <t>c4d414b3-a0c3-ed11-b597-000d3af462e8</t>
  </si>
  <si>
    <t>Teo2jUg72R94o3qKCDKqZcE/uGSqtKAK9JHSQpyM713rFzr3+KwF8ApEH1bKU2Z7nVOwiHEL4qSUV0Teo6wiEw==</t>
  </si>
  <si>
    <t>DERRICK W MENHEERE</t>
  </si>
  <si>
    <t>e7b95d7e-1f1e-ee11-9967-000d3af4645f</t>
  </si>
  <si>
    <t>4H9LWeCUvTdrLC7wcv6drIAtbTVXSARxqCIceWXq9IpdIUZ3sNM+WNXoB/OvImr2L054Cgow0jE1JqqmkFPzHg==</t>
  </si>
  <si>
    <t>DERRICK WAYNE THORNHILL</t>
  </si>
  <si>
    <t>50ef999e-e94a-ee11-be6f-000d3af4645f</t>
  </si>
  <si>
    <t>f9/EWQFo7G5mUnjz5211JenRpgiHRA5QM+2IzXtjooMi4BtVXMJX7AKq+YWIxjQ2aN37l/m+bcRfPMrTKkBS+g==</t>
  </si>
  <si>
    <t>DESMOND A COREA</t>
  </si>
  <si>
    <t>14b873bd-d8c2-ed11-b597-000d3af46d37</t>
  </si>
  <si>
    <t>1ybglhn23gvc2VmkPXjRt9KH1b44Z4Mq0v+P0BFCDd2yrURhm722ZLDNcKHSwOo/mvSDt+zOjlRMIpuHQV3QKQ==</t>
  </si>
  <si>
    <t>DESMOND MIGHTY</t>
  </si>
  <si>
    <t>b6b082cc-1f34-ee11-bdf5-000d3af4645f</t>
  </si>
  <si>
    <t>73l4S1aFh+PNrG5aGQcKZCBojau+QunwcfsBscGvxB9bMLBHv8TbI6RUEyVRypX+FUqfQYzChiSJoA7Teur3Rw==</t>
  </si>
  <si>
    <t>DESMOND W CARR</t>
  </si>
  <si>
    <t>3108678a-790a-ee11-8f6e-000d3af46d37</t>
  </si>
  <si>
    <t>FqnfPEoTPyAeL6xPQMcSyTtYm0LOvreaR4EH7LGh4vg1AvKHgtVk0ynXYtmHjb/79zPLgx2CjuL5jSvI46EDZg==</t>
  </si>
  <si>
    <t>DEVAN HARTLEY</t>
  </si>
  <si>
    <t>02b13e3b-64b9-ed11-a37e-000d3af46d37</t>
  </si>
  <si>
    <t>R/30ZL2+REh2ZgO+Xmpuqx9J6lQzccPLaqJvXgcFevT3MZRf9yyQCvAVyx2lWaWCiNDgkEUZCNMucIoAsKlrog==</t>
  </si>
  <si>
    <t>DEVAN LEV</t>
  </si>
  <si>
    <t>f9e39c3f-2276-ee11-8179-000d3af46d37</t>
  </si>
  <si>
    <t>znla7nx1R7YtSZ/bN5wVRHB1xDCbzkjSwep60W5YZlnXcuzKvRMH0wBefphPo/QdLHQfJFGVrma4K9rm506xmA==</t>
  </si>
  <si>
    <t>DEVDATT DAVE</t>
  </si>
  <si>
    <t>580132d8-a04f-ee11-be6f-000d3af4645f</t>
  </si>
  <si>
    <t>HGNrb8Lx7ZrSMJd6GgvXLYKlwHE8GGj+qAwIl4eIXMsqL1fXYMlBBibJq+EAMCIZA/eaqZbDvQOtxKkFt1MLWg==</t>
  </si>
  <si>
    <t>DEVEN GANDHI</t>
  </si>
  <si>
    <t>f5ddaf08-4416-ee11-9cbe-000d3af4645f</t>
  </si>
  <si>
    <t>reKxTQnso34717TPlmqurB9oCB1hUQ3Su4j7YT22UomJdbbZd6Pw9Tizt/znzrIST0uZ2hUuZsM/C8kJF2BgnQ==</t>
  </si>
  <si>
    <t>DEVENKUMAR KIRITBHAI PATEL</t>
  </si>
  <si>
    <t>d82007a5-d7d8-ed11-a7c7-000d3af4645f</t>
  </si>
  <si>
    <t>q0g+9QDTBT/r8/8GjXJG97MqcGMxe8SNnYIYEQor30zEBKaZ/JnPiSyh3VoQAqjJV3cAwQFVVfwL1IQrQLlohQ==</t>
  </si>
  <si>
    <t>DEVIN GLEN ACKROYD</t>
  </si>
  <si>
    <t>982b386e-1ab7-ee11-a569-000d3af4f8f4</t>
  </si>
  <si>
    <t>50b24yLKsKHWtKlpy5NkaHJbQ0nO051hu20g6ZxXmenthUNlOAxfMNK5xN083b02fxGXhywRCiNBHmt5AJboWw==</t>
  </si>
  <si>
    <t>DEVIN JAMES DABANOVICH</t>
  </si>
  <si>
    <t>12a22d80-7d57-ee11-be6f-000d3af462e8</t>
  </si>
  <si>
    <t>XbGK6rHiB9lbQqTOwIHWx6OlwEkMnINYDAF3uAcIOV3VijQp8Zqq93hwKGaup2DESZ8QbB9gvoXAtIS+nInD/A==</t>
  </si>
  <si>
    <t>DEVIN R MARTIN</t>
  </si>
  <si>
    <t>139afbf3-c63c-ee11-bdf5-000d3af462e8</t>
  </si>
  <si>
    <t>sTaSQZ5teQrssuApZXBe8fRC2lIuadZjpG4qkdfP3OPIl9LtrS1DsKbywbVUlHh3MvZKM9UrYQvg7NyBHH7iyA==</t>
  </si>
  <si>
    <t>DEVINDER SINGH BAINS</t>
  </si>
  <si>
    <t>8349b6f9-abbf-ed11-9885-000d3af46d37</t>
  </si>
  <si>
    <t>AWd0qzePgRYbQwUZHkzX36XBQzghDUYDa1FYqey1finMyX6HFk+n5bSMHa5Uutc0YfGBKb6OzA0YPoGyYmZo+w==</t>
  </si>
  <si>
    <t>DEVON  M J MAW</t>
  </si>
  <si>
    <t>27164482-7e6d-ee11-8179-000d3af46d37</t>
  </si>
  <si>
    <t>KFN7CqoiXyNWjP8r5T5wiVBw2gO05+Q6KWlqd+USOeGmaArz+CeYAToj2VyPv5Qswu3CJI++hObBdhNvdiTLjQ==</t>
  </si>
  <si>
    <t>DEVON ALAN MILES MONTGOMERY</t>
  </si>
  <si>
    <t>808c0b24-daaf-ee11-a569-000d3af4fca3</t>
  </si>
  <si>
    <t>Yn/jBkR9JuLAY3Uq6fXdebMy5X07FjihWOjOGk1WeQyT0u2INAFgzLst3YKBiNCumT+4lSjJ5/k0L8+TeQIwWw==</t>
  </si>
  <si>
    <t>DEVON J BELL</t>
  </si>
  <si>
    <t>4017d0ca-57ff-ed11-8f6d-000d3af462e8</t>
  </si>
  <si>
    <t>UOcT9GnJjBgtJoZyYVIVj9qE9piPsaLHWjRshA2Mz/HfOb0klVhp1VGXE++rZc4MYJebNqzxopYRE0gODvryMQ==</t>
  </si>
  <si>
    <t>DEWDNEY ROLLINGTON WILLIAMS</t>
  </si>
  <si>
    <t>577d6e0f-8995-ee11-be37-000d3af462e8</t>
  </si>
  <si>
    <t>FWfUeQ32FwWKRrhBg0ioOR4NP2ZKtEk3v9Vt2CS6I+WojrnTRSeJI7Yox7exz74RpRuAbIHbUWN+R6Id1sNetg==</t>
  </si>
  <si>
    <t>DEXTER BELTON</t>
  </si>
  <si>
    <t>29f8edee-a1ef-ed11-8848-000d3af4645f</t>
  </si>
  <si>
    <t>geXInJ8HIIEDBN5rDNdbABhvvz3W+Bc1DjXZ7c733soF2jOINzACtXf7lk6/qxuOfOBrGVeXUjQ8NS1AGGq13A==</t>
  </si>
  <si>
    <t>DEXTERLEE L CHIN</t>
  </si>
  <si>
    <t>b3f72d95-659d-ee11-a569-000d3af462e8</t>
  </si>
  <si>
    <t>E27uDmCQ9lNCn43RUtTNQp4d1LihgdmOQbGjMdm2fEd9XJDTH/eczeCtFkAWXXeC4XkocsHzb0B/vczE5or/2Q==</t>
  </si>
  <si>
    <t>DHAIRYA K RAVAL</t>
  </si>
  <si>
    <t>6e8f1056-1b8c-ee11-8179-000d3af4645f</t>
  </si>
  <si>
    <t>NTuv1btfZ/9nj4lrrh/aOZ1KrN5acs5ARoQd188XHQIyT6yZ0z0Jz1wTLesgnsTqacl+kVuWypD42aIqDTB/vQ==</t>
  </si>
  <si>
    <t>DHAMMIKA DISSANAYAKE</t>
  </si>
  <si>
    <t>1d98c636-f89e-ee11-a569-000d3af462e8</t>
  </si>
  <si>
    <t>QSBfPkbJkLv2/lIcZbYn2j5BUPbj4mk51D+j13hckHVc/dVEh0gwhid9U8K1LY4d/vOPXdcxteWyTrLYJraPwA==</t>
  </si>
  <si>
    <t>DHAMODAR REDDY KALUVALA</t>
  </si>
  <si>
    <t>8deafdf3-d8ee-ed11-8848-000d3af462e8</t>
  </si>
  <si>
    <t>r+9sTjuK7Skf7QaL+LTR9kPQAzYFw/+8YSLWT/WDRypYi2Rd3dt4O45VawvIos9XLXFth3193ARY1xG23jQHng==</t>
  </si>
  <si>
    <t>DHANAYARAJAN THANGARAJAH</t>
  </si>
  <si>
    <t>84823a1b-c5d1-ed11-a7c7-000d3af46d37</t>
  </si>
  <si>
    <t>mH/tjYRSOvyKJA3+faj+HZ1MRkK3bVgaeikmFUtlpXCZZAdpvcpylvGey0ATvLhZiVFKssQSGAmmfoJppoX8oA==</t>
  </si>
  <si>
    <t>DHANSUKH PATEL</t>
  </si>
  <si>
    <t>8aad61ef-768e-ee11-8179-000d3af462e8</t>
  </si>
  <si>
    <t>r9juN5IQO9/i8Yv4n9o59vfHjgBKwi5vzVhlWgp9lHNPtrSlODot1oRwWA/TsHzJpIGtpZjNOf2ys9udE/x9qA==</t>
  </si>
  <si>
    <t>DHARMALINGAM LAKSHMAN</t>
  </si>
  <si>
    <t>8bd31347-f79e-ee11-a569-000d3af462e8</t>
  </si>
  <si>
    <t>5D8CMOhEBM8qo3aLu8elmIOIpiqL2OV7vd5SFAAFdFFPtT9rwOW0oAaJ4+cnXr81sfnOnk28poiu2OszPo7SYg==</t>
  </si>
  <si>
    <t>DHARMESHBHAI KALYANBHAI NAKARANI</t>
  </si>
  <si>
    <t>e1e86e10-8e3d-ee11-bdf5-000d3af4645f</t>
  </si>
  <si>
    <t>1ha1WLhjQ2lCbG7/4aue9bIFuGwlSovQlhDn4haYCIe2H/7kHuJHyLwZP7wzMQ/ZrGLUQnGp0S2WOIgcIh8Qog==</t>
  </si>
  <si>
    <t>DHARMESHKUMAR N BHAVSAR</t>
  </si>
  <si>
    <t>d6b6cff7-1f13-ee11-9cbe-000d3af462e8</t>
  </si>
  <si>
    <t>u+PuBGPag6YOWmqlta/sOItW0/OgIGYtmatQ2gmIU/UaQNukvkNug4d4rVjqGYMR61PMv/W6zC8nzs2cLxQyJQ==</t>
  </si>
  <si>
    <t>DHARMESHKUMAR PRABHUDAS PATEL</t>
  </si>
  <si>
    <t>c1500229-2e7d-ee11-8179-000d3af462e8</t>
  </si>
  <si>
    <t>YYsOw56mvJVRkAl7XBKazioFZKw89iUPUGg48j5+BO/wPKXAl/gNP/LYWzUWbg86msSK/WyofvqPfR6M5l3kEA==</t>
  </si>
  <si>
    <t>DHAVAL BAROT</t>
  </si>
  <si>
    <t>19ddf234-2e7d-ee11-8179-000d3af462e8</t>
  </si>
  <si>
    <t>QWSdzu+bsfomBk8zB/tZ6EHkHuh1n35VfeRyK84r1TByfsKhqkwKKnEqoFcwZGZVwfXakdA3KqcAnuubekmfjA==</t>
  </si>
  <si>
    <t>9ca1b312-35fc-ed11-8f6d-000d3af46d37</t>
  </si>
  <si>
    <t>zdhW+m/66x1CMnAnVVBk1lojublwD5l51BNnXXR0lVL/XDWFkmbdHcM9EMbsEi2XjRiZFo8wrmad0EQNmpz0yQ==</t>
  </si>
  <si>
    <t>DHAVAL J DESAI</t>
  </si>
  <si>
    <t>c1da4bcc-fb46-ee11-be6f-000d3af462e8</t>
  </si>
  <si>
    <t>FhrzXNIiPxo5tCCcmoJbPm8cS28+eBFakPgmXJBCkxJuQNAN+PSEEmWWW6ThyXVHxqhCuKYFOospWcTSTzpjfQ==</t>
  </si>
  <si>
    <t>DHAVAL NARESHBHAI KANANI</t>
  </si>
  <si>
    <t>facc2842-311a-ee11-8f6e-000d3af4645f</t>
  </si>
  <si>
    <t>u8L8q182VO010WJePbXzoRc61ppYL+XTPf6Tv67Ej2t2wY1PkNai+nHP5zCQIU50Mg8HvxmOvUZdxJ8R+jp8mA==</t>
  </si>
  <si>
    <t>DHAVAL TAILOR</t>
  </si>
  <si>
    <t>4d43cc84-67b3-ee11-a568-000d3af4645f</t>
  </si>
  <si>
    <t>aniM7/MzX06WCuNWo3NkcwyVgufvMH/y3xm1RP5+EwHTaXe++IzJLo1k8DeggcEFksahmCyt3rd/DfchCtXiyw==</t>
  </si>
  <si>
    <t>DHAVALKUMAR DILIPBHAI PATEL</t>
  </si>
  <si>
    <t>115ea887-4ae6-ee11-a203-000d3a09d4d5</t>
  </si>
  <si>
    <t>NjA8CNZ/wfNoU/aKZfer9eQ1PzbM+EXRPbRq/Edu1juSmphxIBj3XeY2vhJP913os9dukHWwNhe88/uthtVlRQ==</t>
  </si>
  <si>
    <t>DHIRAJ MAHESHBHAI PATEL</t>
  </si>
  <si>
    <t>6ef5fbb6-c55d-ee11-8df0-000d3af46d37</t>
  </si>
  <si>
    <t>dUpW1ssJziDZjTx+MgT0Afv0GNpzVpRSus74PhsuvOfSw2GCFUuiHfncsO92lMfGEfO0T6ycBrCaUVLGNB48Ng==</t>
  </si>
  <si>
    <t>DHIVAAN DT THANABALASINGAM</t>
  </si>
  <si>
    <t>17ff05ec-0e0c-ee11-8f6e-000d3af4645f</t>
  </si>
  <si>
    <t>aiApAE/NjzfwoGNpflM4pXiw3WIvMA3sMxArB5pLepBJjgciwNLmdyqiXeaoO/HeLCmJgYJPnosNm0YKSR5YGQ==</t>
  </si>
  <si>
    <t>DHRUMIL JYOT MEHTA</t>
  </si>
  <si>
    <t>335622d2-5633-ee11-bdf5-000d3af4645f</t>
  </si>
  <si>
    <t>RNCzVBnMbiMd+WRqeBk3dgc2P0MeJVeh4tAY6zC0ejyFGozoBcemei9IU4HUHpmQQWwomlTU+BqvqRMhXoBZhA==</t>
  </si>
  <si>
    <t>DHRUMIL M PATEL</t>
  </si>
  <si>
    <t>017dec12-0fe3-ed11-8848-000d3af462e8</t>
  </si>
  <si>
    <t>04YbuRX46TNuVe/wtIWQmsf2y8YN7yhJ6WiqQezDBiw8+Vj+ipMUfspdiUamwiVHHTXnzFrrMX74gJhC37jBPQ==</t>
  </si>
  <si>
    <t>DHRUMIL NARESH PATEL</t>
  </si>
  <si>
    <t>359d25fa-323b-ee11-bdf5-000d3af46d37</t>
  </si>
  <si>
    <t>qeB3pmN76ctQ2hIATjwaaQiAgcCGgu4DStQI3X9sSsNm8eWBc2moYqnc8YrSyECE7b/38i7ft92nPOn8NulPEg==</t>
  </si>
  <si>
    <t>DHRUVKUMAR B PATEL</t>
  </si>
  <si>
    <t>07ab0276-6945-ee11-be6f-000d3af462e8</t>
  </si>
  <si>
    <t>204d3UcBM1XU91snqq/UkNMW0R/pcZlGhs4SgVvv7rsWh8ttowVTvSz+lqkcho7ptgeCldIROyWywhou+cAaMg==</t>
  </si>
  <si>
    <t>DIANA A SERRANO</t>
  </si>
  <si>
    <t>22e462ff-7c62-ee11-8df0-000d3af46d37</t>
  </si>
  <si>
    <t>uZ42K3/R/tfCebDR9jyROORwVjeIsS4CDJ0y95sFAChgFYsS2mDeAxovzfoXzYJ4FPPx+V5YTKT0npqPFRhUaw==</t>
  </si>
  <si>
    <t>DIBY CHARLY</t>
  </si>
  <si>
    <t>ba60f8b5-ac82-ee11-8179-000d3af4645f</t>
  </si>
  <si>
    <t>6Bu7wr+o+BxUWaERldWUlzGzyLFyq+L5dWmlVzVEfoLtwO9hmAvEO5HrNRUfnJDZgSLMlQ+X5gE27e2Jw9GK8w==</t>
  </si>
  <si>
    <t>DIEUTIN TRAN</t>
  </si>
  <si>
    <t>f10b614c-7b36-ee11-bdf5-000d3af462e8</t>
  </si>
  <si>
    <t>06jFXI/FiUi2ZZ46l81Vm4esFrEITnH2o/qnjtKXdGHovGOVre3LakCwJaEfEgjJ7ccbkfDBzruilrWMMYkZjw==</t>
  </si>
  <si>
    <t>DIGPALSINH CHHATRASINH GOHIL</t>
  </si>
  <si>
    <t>5b168358-4416-ee11-9cbe-000d3af46d37</t>
  </si>
  <si>
    <t>8i/7k/J3KnKv43SIHPwr6T5oScDrXOY1ZLcBJeZMxPx0ixc1WccyvnlENhRT8mdDnV60R4FlOknERd96ywbQhQ==</t>
  </si>
  <si>
    <t>DILEEP KUMAR RATNANI</t>
  </si>
  <si>
    <t>d41f8492-00c6-ed11-b597-000d3af462e8</t>
  </si>
  <si>
    <t>Uor/bsSdcYQ1rwzOFFhQJusP5j2mlZTD5tUvjcxeuwizhw1qniK7YwIwaEYLqtT6SZ6VhCpzeqGGReh/zgLN/Q==</t>
  </si>
  <si>
    <t>DILIP MANGESH DEOLEKAR</t>
  </si>
  <si>
    <t>3937fd20-b214-ee11-9cbe-000d3af4645f</t>
  </si>
  <si>
    <t>L91V+m8JkghHAYi/sVz0NWfHGP9njcMr0bzT5JwlAUox/syIq3XMTyC9YfcBWOXv6OMHojRI/sWvWFA1yrpsFg==</t>
  </si>
  <si>
    <t>DILIP NANDHA</t>
  </si>
  <si>
    <t>2c833a1b-c5d1-ed11-a7c7-000d3af46d37</t>
  </si>
  <si>
    <t>IMIhSBO9zo0I8eLaq1llQLY0AwjwGJp7FIp00xefHpy10rKtaDhFN188adz6uqooHAfaO4PUZVDK6D6j4c8VcA==</t>
  </si>
  <si>
    <t>DILIP P PATEL</t>
  </si>
  <si>
    <t>8e110bb3-4442-ee11-be6e-000d3af4645f</t>
  </si>
  <si>
    <t>wbrhRPz5f1oNwwGEDIZixw4H4oxkTRiEX99nT3QsWX4cIfUFFYpNlNBgBafzCFezALgJ/h6p0JeJmiDm/VoNTw==</t>
  </si>
  <si>
    <t>DILLON M LEARN</t>
  </si>
  <si>
    <t>8b185d41-693a-ee11-bdf5-000d3af46d37</t>
  </si>
  <si>
    <t>zlCEGly/8mpO8VoQEOnG9LZjBsCp6qC99LNf1U5NFlE1iq/+Atuy89k1JiTmF1lQNp1rBWVsdyNiuA8I+ODtDw==</t>
  </si>
  <si>
    <t>DILSHAD ALAM</t>
  </si>
  <si>
    <t>74182c85-d964-ee11-9ae7-000d3af462e8</t>
  </si>
  <si>
    <t>FUW8kWghkQEcqi/HKmZzuncnuzM6i2SGtFKSP9QrLZqcWvHsuBP6KHbSUiF7vHBU/Wmrv63kRDTRgF6tLO1O0g==</t>
  </si>
  <si>
    <t>DIMUTHU  S UDAGAMA</t>
  </si>
  <si>
    <t>75413117-7f78-ee11-8179-000d3af4645f</t>
  </si>
  <si>
    <t>CJFgTODZuFHKSkzG5030zf/pwdvHugT4MvBq8eLrgmCspz/jyb5GdKtIcQyoBrZhleiPUi2t//ovFQe/T9C+Qg==</t>
  </si>
  <si>
    <t>DINESH G SHARMA</t>
  </si>
  <si>
    <t>7f37973e-7b2b-ee11-bdf5-000d3af462e8</t>
  </si>
  <si>
    <t>w6xGjB3fyxlO0Lgs5MnWAFZIoyg65PSgejjgIcmEqPxcoSVPevRb0U/+wEBFAYJf4PC5p1W9ilCIKxzu9usLSQ==</t>
  </si>
  <si>
    <t>DINESH K MISRA</t>
  </si>
  <si>
    <t>7c296633-33d0-ed11-a7c6-000d3af46d37</t>
  </si>
  <si>
    <t>NDwMVecxDnw9r8Vz14SYT1DcfSy9H7TdQTGSfHZjgPjSGnEyfCmOVUTlfVBEjzcweIKmGfhRG4KWQvSSsJMA/Q==</t>
  </si>
  <si>
    <t>DINESH VASUDEVAN</t>
  </si>
  <si>
    <t>37010487-09bc-ee11-9079-000d3af462e8</t>
  </si>
  <si>
    <t>YnMvvD3Dkmlip6qHWr/hcbez4tm1EtccnWAI24YPlwVKlh4iMDcXJ/SeKRA6ysrnHDg76eVYHOwfxYluekmefw==</t>
  </si>
  <si>
    <t>DINESHKUMAR GODAVARMA</t>
  </si>
  <si>
    <t>28187576-4384-ee11-8179-000d3af462e8</t>
  </si>
  <si>
    <t>+oV1aw3wCc8ZqQjtVeACdsaEaoQCVX7U5iF6AFrZGXqKKcTR5V4fvhB/EgUi+kaC2kw5KB66KFY1/tlAELHCVw==</t>
  </si>
  <si>
    <t>DINISH CHACKO VILAYAPPALLIL</t>
  </si>
  <si>
    <t>dad31fbd-c547-ee11-be6f-000d3af46d37</t>
  </si>
  <si>
    <t>gycVun6jrghryUKyIBwVAgGhkjY59Lmje5xkOpUNpGyayOUBmEvOQ234uAvXoSi4BKXCy6GeegrzX8tP/UE3dQ==</t>
  </si>
  <si>
    <t>DINO DE FILIPPIS</t>
  </si>
  <si>
    <t>7feb8f41-8ee8-ed11-a7c6-000d3af462e8</t>
  </si>
  <si>
    <t>AuODTTafJlVy3A9u4EHzS21DMAqebsl0UZuZ5nu63fnaadQ8pQzpJMfs97h7VplWDwGymu1IumP9yurgz2lwXw==</t>
  </si>
  <si>
    <t>DINO SACCHETTI</t>
  </si>
  <si>
    <t>a4e0776e-7683-ee11-8179-000d3af46d37</t>
  </si>
  <si>
    <t>leP+YUVF3caFWwgA2pSgXg2IfzpsPqYqnaNpSd/5tE/4GqSl7BrCB2EStkGwnvfODXI8+leO1xS2oYkeFHxXFw==</t>
  </si>
  <si>
    <t>DINO VENTRESCA</t>
  </si>
  <si>
    <t>8802b9b1-f0c6-ee11-907a-000d3af4645f</t>
  </si>
  <si>
    <t>Ws7vx5ZSNhQNRMScBaOEsHMoN8Z/g9NsESm3DEYShZ8eCh/f+OaMN61QWywBzNd+BzXptE20GPF1o7oInNdW/g==</t>
  </si>
  <si>
    <t>DINU OVIDIU COJOCAR</t>
  </si>
  <si>
    <t>82d89b4e-c12a-ee11-bdf5-000d3af462e8</t>
  </si>
  <si>
    <t>SYwm/QX1ztIE7mXU3MDn0yqF4EIPtgg4UfGQHJRPmaX+ddo920dbJg/22Gde/jhr9uXMvZyYb2kziS+qvW1KQA==</t>
  </si>
  <si>
    <t>DIOGENES  E MIMAY</t>
  </si>
  <si>
    <t>1fb14018-3230-ee11-bdf5-000d3af462e8</t>
  </si>
  <si>
    <t>UQxZMwzVhNND+Q5D+qRHlMDekgUrlp5zjefwEMjZvHyQrvyZwdGNJsdoIR2zSTGg0pSQlM7iZ7zYC1QgpWJ0Yg==</t>
  </si>
  <si>
    <t>DION BERUBE</t>
  </si>
  <si>
    <t>5f7e2908-eab6-ee11-a569-000d3af4fd85</t>
  </si>
  <si>
    <t>aTZbpsvykRdnojQDKQ2gPQW1pXdgUan9/gVDeTHQ+vja2DcQRTg9wBmPaLkJXcnZK7fdxhIIraQpoGjEUQWk1w==</t>
  </si>
  <si>
    <t>DIPEN HEMANTKUMAR PATEL</t>
  </si>
  <si>
    <t>cb4d395e-9253-ee11-be6f-000d3af4645f</t>
  </si>
  <si>
    <t>k2zE2Gsm54RFVDWXyJeCOpxJ8geRW3h+L7OddzH4FzyDW86bK+wc24/YhVsx0lHAW4x9nBMsLd0yc+WeMHw8KA==</t>
  </si>
  <si>
    <t>DIPESHKUMAR JITENDRABHAI PATEL</t>
  </si>
  <si>
    <t>e4991a8e-20d4-ed11-a7c7-000d3af4645f</t>
  </si>
  <si>
    <t>o8cXqXSISYv+dybVWefmQNVwmGCylmfNY1OvRQuqsZBFHxHMCVLYyHg2ZPlBbFI8/Sb3Bcp1Edyk8cuz10gTEQ==</t>
  </si>
  <si>
    <t>DIPTESH VINUBHAI PATEL</t>
  </si>
  <si>
    <t>3032a48b-236b-ee11-8179-000d3af462e8</t>
  </si>
  <si>
    <t>sCcq8j+m3phE42zsahCH8Yp79Xou3zM+FkOnu3koIF+YID0JzxM0Ollygo5D7Z1HA5s1S9OzZVJJM1kr7g8i6A==</t>
  </si>
  <si>
    <t>DIRK JACOB WOLTERBEEK</t>
  </si>
  <si>
    <t>77296633-33d0-ed11-a7c6-000d3af46d37</t>
  </si>
  <si>
    <t>LKj11SP7FvaJVux0YxdzONYWgoptTlff0/Ur492lg7Jn5+YOZi3upcuNNmtkbR6Nl4lJcYXR2zy7qi9Q9Gg/CA==</t>
  </si>
  <si>
    <t>DIRK LANGE</t>
  </si>
  <si>
    <t>ca0051bf-ac82-ee11-8179-000d3af462e8</t>
  </si>
  <si>
    <t>2dUalomb54FIWpKUKZRtEvdmflkD7h3GCBGX1TJV6FqPFWpRl4DRGUqjLPKdskkdT7mokQ/5E2XQ7a76zH8zgA==</t>
  </si>
  <si>
    <t>DISHANTKUMAR D PATEL</t>
  </si>
  <si>
    <t>9b02c87a-6592-ee11-be37-000d3af462e8</t>
  </si>
  <si>
    <t>wR1srYg4DIayofPaF4IofsiQA20WLds3SVQQnUNkbt6xI0GPoyyy2EPxCHMakA8h3rYVFmoscelTqF8ejo88ig==</t>
  </si>
  <si>
    <t>DIVY DIPTESHBHAI DESAI</t>
  </si>
  <si>
    <t>49dd7fab-a105-ee11-8f6e-000d3af46d37</t>
  </si>
  <si>
    <t>JnPVF6OxC1K4lYzYOhfgTmRvOFDX9JRJuFNUV24oOKipDtCQchZyC4FX/RszoHwFhoNbnBV+sQdHl2UhwuhlZg==</t>
  </si>
  <si>
    <t>DIVYAKUMAR DINESHBHAI BHOI</t>
  </si>
  <si>
    <t>1524ca11-4603-ee11-8f6e-000d3af46d37</t>
  </si>
  <si>
    <t>ff60vNBHNkh6Wm+LlC1v64TrBn4ebydi47KzilZIiwQj0FgzNFGG67X2zGP5sFrX2wrlOQgHuxsI0tn4B8+bQg==</t>
  </si>
  <si>
    <t>DIXITKUMAR PATEL</t>
  </si>
  <si>
    <t>ed24ca11-4603-ee11-8f6e-000d3af46d37</t>
  </si>
  <si>
    <t>mhxkjDt5cQSUHLw23972jkKclyqsN0N3zH1QWapHgrIHwCamCQZ3+NxP7WIqueJOMMBzP/SuozU+F0BlRnh+mA==</t>
  </si>
  <si>
    <t>3a730c4b-7e62-ee11-8df0-000d3af4645f</t>
  </si>
  <si>
    <t>fJmUZy7D2bnEYnABsm6RKKGA3P/2wIZV/ziOCAoj0RWBVJg+MikH9FE77yB/+wuFqJE6KCrag9f4Bu0uoU8aSg==</t>
  </si>
  <si>
    <t>DMITRIY MICHAEL KUNATOVSKYY</t>
  </si>
  <si>
    <t>b8b2a75a-67b3-ee11-a568-000d3af4645f</t>
  </si>
  <si>
    <t>XVvO3iX75kugr0JJ9U2CmbILn/6EidiNoZbQSwYZgIJErFHpxBFFKo5araRAuJjXPmrsFc0DNd3bUlBcFtwkXg==</t>
  </si>
  <si>
    <t>DOMENIC CONTE</t>
  </si>
  <si>
    <t>10917bf1-6487-ee11-8179-000d3af46d37</t>
  </si>
  <si>
    <t>svj+AQDQNJjbLB7RZpqZLQFJBpp7UlzcLbST6soUjlDUWbstyGEE+iaoOz+60Fb1fXDBWMaV2A0er8SQ7Q8DSw==</t>
  </si>
  <si>
    <t>DOMENIC IACOBELLI</t>
  </si>
  <si>
    <t>6068947e-57c8-ed11-b596-000d3af462e8</t>
  </si>
  <si>
    <t>2OXH9VWAyPVzXJKdSY7vfV2Kl2vqMWXUKewqytttNoaQ8IDYIgQcVUpoItNZmBx6rCwe1YXXXW6/qjiZ0I4oQw==</t>
  </si>
  <si>
    <t>DOMENIC LEPERA</t>
  </si>
  <si>
    <t>d2772a84-0885-ee11-8179-000d3af46d37</t>
  </si>
  <si>
    <t>9vVfnwSZB1mldq6YvY223vk7zRFb2OPCJdvd7lHlhWtJGhhuR6GSkxOz6NK4r+g0SEMkpMoRRU1nsT6ZAYVTXg==</t>
  </si>
  <si>
    <t>DOMENICO CARMEN MANCINO</t>
  </si>
  <si>
    <t>4e334ac5-f103-ef11-9f8a-6045bdcd5b13</t>
  </si>
  <si>
    <t>cg4JxC9XWLsltw8RKGmUhDs6NBcvFPRHyL3FO94fYdumj+7ItozgkHTEEjbIn6YxzOZ7qGCR0cHmpAwMDU9bVw==</t>
  </si>
  <si>
    <t>DOMENICO GOLINI</t>
  </si>
  <si>
    <t>5aaf8a43-bb2a-ee11-bdf5-000d3af46d37</t>
  </si>
  <si>
    <t>8qUiChvA7z4AGgShuYLLPkVBSnpyZkkzD86TjxAo3HpsKbZdlvRB356VkV4Pgl5pQmdQKvGzkIEPPBWOjgJo9g==</t>
  </si>
  <si>
    <t>DOMINIC ANTHONY GILL</t>
  </si>
  <si>
    <t>5c7b8a0e-9db2-ee11-a568-000d3af4645f</t>
  </si>
  <si>
    <t>RsrMEnEI5oHJ4z/j8CZDOKb+FZpF/+Km/jCBTlhlC1H1B0mH4cfJ68X6c/nGpuhghroha1tdTWkrOLNGdCLNtQ==</t>
  </si>
  <si>
    <t>DOMINIC CARCHIDI</t>
  </si>
  <si>
    <t>0e0bada8-c0b5-ee11-a568-000d3af4645f</t>
  </si>
  <si>
    <t>1FC6tPXZ5r//HWAB4EcLSwkCI3gC6lGRCyJmQA7MRWYGFE43zHFiSLGqCIgCbrD55tTkc/KSm3JYJF1UB3cpKQ==</t>
  </si>
  <si>
    <t>DOMINIC LEMIEUX</t>
  </si>
  <si>
    <t>f79d8df8-0d43-ee11-be6e-000d3af4645f</t>
  </si>
  <si>
    <t>30wXcKWi+jzbDmkoj/tyshF4+SsZeT2zUBlMDSAl9xQruuRHk8ciZ/eOzDYYslmnHu7aWWqBuu+kiz9WG5XO/Q==</t>
  </si>
  <si>
    <t>DOMINICK ALLAN SHEPARD</t>
  </si>
  <si>
    <t>3311b6b8-4779-ee11-8179-000d3af46d37</t>
  </si>
  <si>
    <t>C5q8M2JYTkOHIr/Mf0kirP65VPPcovpa2kGwowCv/53JAcHQR9kIC5jC0Qfun5YdNoAJwSNGPc9vz4YJa+ByzQ==</t>
  </si>
  <si>
    <t>DOMINIK CHLOBOWSKI</t>
  </si>
  <si>
    <t>2ca8d6eb-73cc-ee11-9079-000d3af4adba</t>
  </si>
  <si>
    <t>nGHCZT6V7Sp63fyjWDsCGHdEJBuL4RIvVZl+GkHJEiC2y6I0Uv/Un7QInHbgvfivBLLYtjyb+xpBiu/2kK5gLA==</t>
  </si>
  <si>
    <t>DOMINIK JAREMEK</t>
  </si>
  <si>
    <t>8f792f63-f806-ef11-9f89-6045bdcd18f7</t>
  </si>
  <si>
    <t>WLRKeaqGR3yi7t9qo24BMN5K+NxPkLxTAMDNYY+rc1PclbkQF80W6EzY6ubGKCOKcZj/JPl8PnKwc7GAfdN5Aw==</t>
  </si>
  <si>
    <t>DOMINIQUE BARBINI</t>
  </si>
  <si>
    <t>eb865604-a144-ee11-be6f-000d3af4645f</t>
  </si>
  <si>
    <t>q4hJtZEGCWUfyfWQah9LRSq+n9R/uRXrxGXX4+6J7o2AUOZvbKVuFh8CQJOAfPmXdlvoSYljFYJxsduvtwVUSw==</t>
  </si>
  <si>
    <t>DON  J MASON</t>
  </si>
  <si>
    <t>f4681d52-c4d1-ed11-a7c7-000d3af46d37</t>
  </si>
  <si>
    <t>vDURj7ZeA5ZFgG+eV19NSZz/bi3DCzhPWkYmSQJuA2As2FgGxAnNIgQfgLdIJP4NZ+DUiDS8Z3xfAwNakCw0Sg==</t>
  </si>
  <si>
    <t>DON  W REESOR</t>
  </si>
  <si>
    <t>1c196b12-e934-ee11-bdf5-000d3af462e8</t>
  </si>
  <si>
    <t>gqln+t5GmnsRKYXRUjVMrvxtp/W2V/MQcuskWUZhka66o1+ahJ8H+kIR89BEQczciPVeokfLXRdAXs4hyPdc6A==</t>
  </si>
  <si>
    <t>DON BUSKO</t>
  </si>
  <si>
    <t>459cfdd7-b109-ee11-8f6e-000d3af4645f</t>
  </si>
  <si>
    <t>KoB1kgpItqIcGRpSJurhpVl53iHdveRIfVHhJmtpbcgAu4sDx0573r3hQxfb84xawb5vPG+T/fUJgI6n4B/NIg==</t>
  </si>
  <si>
    <t>DON G LINLEY</t>
  </si>
  <si>
    <t>49a19fd4-1a81-ee11-8179-000d3af462e8</t>
  </si>
  <si>
    <t>ieZRQilUtUYWzn40bejhJ82/u+K35MeOh866wfYxtrTzAULYPuo5NZK9NlSCdTssYLVUn3NQtj7/R+pj4Azv+Q==</t>
  </si>
  <si>
    <t>DON J PLUMRIDGE</t>
  </si>
  <si>
    <t>d21d10c0-f5ba-ed11-9885-000d3af46d37</t>
  </si>
  <si>
    <t>QEru11xLyRh8TeJOKuKjNVjM9OrpLwMdRzmyrEl5q2LUia7MgLmjrMl4dJ2b3soreKMxAKonMy3tOXc/GBipqA==</t>
  </si>
  <si>
    <t>DON MACEWAN</t>
  </si>
  <si>
    <t>8e9947c1-8edd-ed11-8847-000d3af46d37</t>
  </si>
  <si>
    <t>EaBNHP1jq6/m8xf3TJ1H35epjYQjcZvBOFqT0L1WOxWBlEeoQzFD8RaAlEetjId/Wo8tVCJGtNaq1Kx1wzckHw==</t>
  </si>
  <si>
    <t>DON MCKEIVER</t>
  </si>
  <si>
    <t>b61b6892-44cc-ed11-a7c6-000d3af4645f</t>
  </si>
  <si>
    <t>p9a2rbFMKu4+PcV5xE/kR2n6CZIJ3Ia1f/hFvOYgtOBlh64Skh4ed3fClkAVqrJiG0TpDi9KhCbVVUtJMQEcjw==</t>
  </si>
  <si>
    <t>DON PORTER</t>
  </si>
  <si>
    <t>1665fb3d-b240-ee11-be6e-000d3af46d37</t>
  </si>
  <si>
    <t>Q/KkicjRK+B8kyKABtSQ97BAHxA+enc61RsXE0Kz33dNbwYHOv7b4GPeKL/6MZyuK4z4PorF0oRcMffQnsL3ww==</t>
  </si>
  <si>
    <t>DON PURSER</t>
  </si>
  <si>
    <t>297fd563-fe72-ee11-8179-000d3af4645f</t>
  </si>
  <si>
    <t>5yAXAgXHrORahkzWIRwsfJjOwTQ7xUzlXV6NwVm+xjd/Dc8th+z+ZfWCZn8peMhWKVjoIZpzXCQ5iCshGdKeLg==</t>
  </si>
  <si>
    <t>DON S A CRAIN</t>
  </si>
  <si>
    <t>a575973a-561d-ee11-9967-000d3af4645f</t>
  </si>
  <si>
    <t>EebFESBokjpcTi/7/k+K/BhWDUDkgtBlcj9ae8O83xuxqNDXem8PKC/6BtAIPMu0t0yW//QPCppuS23LLe0fXg==</t>
  </si>
  <si>
    <t>DON SCHAAFSMA</t>
  </si>
  <si>
    <t>f9343224-fb0f-ee11-8f6e-000d3af462e8</t>
  </si>
  <si>
    <t>/UhTC2LjKN7jweE8rDBuqfAl4LwjcyckX1LzynMF9qAUS2K0aaVj4p4gGU+7HmPUG27JlfCBgsFCo9AHtABRrA==</t>
  </si>
  <si>
    <t>DONALD A ARMSTRONG</t>
  </si>
  <si>
    <t>12e50907-ea00-ee11-8f6d-000d3af46d37</t>
  </si>
  <si>
    <t>mtsIdz5wUj6uFaDXE/1Wh4dSDgHdNQY+yuqlw/nNYyFAAuvmLYRCCGCx4+G+4FTF+MGxaDI51N70/XAOHKHQrg==</t>
  </si>
  <si>
    <t>DONALD A FORFAR</t>
  </si>
  <si>
    <t>8e7895d4-00c6-ed11-b597-000d3af462e8</t>
  </si>
  <si>
    <t>gHKSmBiZ2Z8vjNwCKex+RqQSTJBoJ1KAkGd8Zh9mq2O8gBekrFHeAh0GHLSdJeJ10cqwuJU7YukzpH0I+sGJqQ==</t>
  </si>
  <si>
    <t>DONALD A ROBERT</t>
  </si>
  <si>
    <t>50cf3ab6-fd5c-ee11-8df0-000d3af462e8</t>
  </si>
  <si>
    <t>lUtkL3XVOoMNhS8G5yi/B2SMnx5XXVxdej90CoSoGt4JQAjwRiHJZGjxBpvOiW/Jju+ebPtr30rviHwMxOEWEw==</t>
  </si>
  <si>
    <t>DONALD ALLAM</t>
  </si>
  <si>
    <t>b45ead0c-486e-ee11-8179-000d3af46d37</t>
  </si>
  <si>
    <t>+v9bZlzm504mn9Lg+1Le3KrxvWLQt4kOclN0bz+7bLrpRh0z6uMWKW/Sqe3N3ieYbgf6kebziqHDy7QMSJBncQ==</t>
  </si>
  <si>
    <t>DONALD B MACDERMID</t>
  </si>
  <si>
    <t>a2b225a0-c1aa-ee11-a569-000d3af46d37</t>
  </si>
  <si>
    <t>unGLYXjUSmlmzRVWtkMcbf1WmeMjn/a5a4LxMx+C/2nhJBL4KjZl11xjXBY5vDJcGagm/MapPVK/VVHFiddP+g==</t>
  </si>
  <si>
    <t>DONALD B SOARS</t>
  </si>
  <si>
    <t>ed7ebc7a-be7e-ee11-8179-000d3af4645f</t>
  </si>
  <si>
    <t>k4uiZkzTMxC3iE8KN8e4wSMIypIf+qpGd1q+dkzT9+xZWTYL69m3sgC6eCsG86hkJIvhz+j+qMSCzuNpKtDtSw==</t>
  </si>
  <si>
    <t>DONALD BEST</t>
  </si>
  <si>
    <t>9c300a30-8ab6-ee11-a568-000d3af462e8</t>
  </si>
  <si>
    <t>P3O9ErJJah+Sw71FoDGQNoSKF5Z34AxUrFvA7xCtxZ7co9u1hRqL9QestY4wk2NPDImIxkj8sjQ4NvcP5kKAUg==</t>
  </si>
  <si>
    <t>DONALD BRITT</t>
  </si>
  <si>
    <t>c224e642-5975-ee11-8179-000d3af4645f</t>
  </si>
  <si>
    <t>ADvPf0R7gmQmP0dC2gAUqpnZH2GRfhuxlf6PbWcWW0NY5+wVOtem4LCX8bjeUIkQGiLgIJJTH5liD4RGtSMFiQ==</t>
  </si>
  <si>
    <t>DONALD BRYCE DURANT</t>
  </si>
  <si>
    <t>a9f56507-5833-ee11-bdf5-000d3af46d37</t>
  </si>
  <si>
    <t>qacP2Ph9Ilk/iq0q57F49Xdl07eJOSHpYnjul+qkb9gMGpjX0lMBtLOUSI1G0BLicmAdn444pY/SjncLpN+3nA==</t>
  </si>
  <si>
    <t>DONALD CAMPBELL</t>
  </si>
  <si>
    <t>0faee50a-d3bc-ee11-9079-000d3af4645f</t>
  </si>
  <si>
    <t>7kOEu+n2bagMkqCjeACCnLgysWEL/fzAWwbFiisXJEYtxXvlZt40TN+sAoatETVmptP07NFENZcGLRmOtLDKww==</t>
  </si>
  <si>
    <t>DONALD CHARLES WOODBRIDGE</t>
  </si>
  <si>
    <t>fe6b7fbe-9074-ee11-8179-000d3af462e8</t>
  </si>
  <si>
    <t>IDDSYAvjxZoCGn6mSAkaO7LatCmq0ARDX5yPdVW+GCD3CsUOS4VEdXyoT7e02VHzoGo1SldLJe7LUAF5k3HHLg==</t>
  </si>
  <si>
    <t>DONALD DAVID STENLUND</t>
  </si>
  <si>
    <t>24e1d6e4-02c3-ee11-907a-000d3af4645f</t>
  </si>
  <si>
    <t>zq3JauBF76caaA3QUocOX/pWmay4flXrBnWY26stjWPIDoD07fH+DachYOTtiKl9zjfrs0Dz0DzWV0sATlFRWw==</t>
  </si>
  <si>
    <t>DONALD DOUCET</t>
  </si>
  <si>
    <t>21818f91-fcd0-ed11-a7c7-000d3af462e8</t>
  </si>
  <si>
    <t>2uPvxtizI/R4ZbtHo3mTXFfBGRKFDlMOpoPc7pcsnY3uq6tKpbdvdpZ+/BOTodjMQjM94PaUCiUNfdaPc5/57A==</t>
  </si>
  <si>
    <t>DONALD DWAYNE FERRARI</t>
  </si>
  <si>
    <t>42c98a31-3330-ee11-bdf5-000d3af462e8</t>
  </si>
  <si>
    <t>LmKEQV753yTG+2OVdLGVfMuGtoorq93It9TUycbbjRHC3qVYZLYhdp6KDdR97ePQ1KYZ0V6s+L1FfDwOECGJOA==</t>
  </si>
  <si>
    <t>DONALD EARL WILKINSON</t>
  </si>
  <si>
    <t>49a5236c-0f04-ee11-8f6e-000d3af4645f</t>
  </si>
  <si>
    <t>8JU4t31lk9ml6WcxEOW2cNF4SR/gm7pT3/cAnU4qnt70v7J2zQjqJhuR2PlPMEi7DP34cZQNiPeR5Osj7Gou4Q==</t>
  </si>
  <si>
    <t>DONALD F COWIE</t>
  </si>
  <si>
    <t>45fae9a9-c5c6-ed11-b597-000d3af462e8</t>
  </si>
  <si>
    <t>WWS4kQTnl9LICg0FsBXb/neCC+jOMmGCp+NxrQGuTHschgudOTENqpQRhB/77tKicodQ2M42ZU7IxABDwoGubw==</t>
  </si>
  <si>
    <t>DONALD G ROBISON</t>
  </si>
  <si>
    <t>7348decd-2c7d-ee11-8179-000d3af4645f</t>
  </si>
  <si>
    <t>VpOLR7RyHCMPyWeKZ/h/xMKqZ4TT+dLWqIfDRr1pZ9V2OQciK6ABp3/IWxPNyDcVpfx8gBr8eeS41l9cSv/gjw==</t>
  </si>
  <si>
    <t>DONALD H BROWN</t>
  </si>
  <si>
    <t>9608d614-aeb9-ee11-9079-000d3af4645f</t>
  </si>
  <si>
    <t>ACkrB3B2llAxGLa7o4wyak+XfqFydFExu/7iVjQOblGuygCUs7qRpjC3ZKYDEfEbsg9bMJF+cfoNba2OWY7q4Q==</t>
  </si>
  <si>
    <t>DONALD JAMES TIFFNEY</t>
  </si>
  <si>
    <t>b037973e-7b2b-ee11-bdf5-000d3af462e8</t>
  </si>
  <si>
    <t>AkKai2WA8f1guERG/onPqv2yv/moxViWSooBG+rUa8qccwDfJ9zaoJqoBhvx/cb+QIVE6jipL0XRsz2VfwR4Pg==</t>
  </si>
  <si>
    <t>DONALD JAMES WHITTALL</t>
  </si>
  <si>
    <t>6d716935-b4f6-ed11-8848-000d3af46d37</t>
  </si>
  <si>
    <t>vze2MC0qGO8yQQyuSseT1G9y5pYxHVFYkFug5WLZg7dIL0EiqssjeWq30aMIWB6Ew67TSHgPBxC7v6wzX6r2SQ==</t>
  </si>
  <si>
    <t>DONALD JOHN NESBITT</t>
  </si>
  <si>
    <t>30247601-aea3-ee11-a569-000d3af4645f</t>
  </si>
  <si>
    <t>lyzVB1XRE4UU535soyieMNzgP+sMZCk7Ngnf921VQ/SXv872lZU7HvfExvYMTVZdO10Zfa1m3/11e/R4X9PI7g==</t>
  </si>
  <si>
    <t>DONALD JR COOPER</t>
  </si>
  <si>
    <t>cd580a7f-4879-ee11-8179-000d3af46d37</t>
  </si>
  <si>
    <t>C1cLCmEHltZDGVdxT9MomPGOaU/bllCdQYrBLtAIMgzOsjj+FsRMO+/YqN8CFceKfdbO5XRzCjvzvC8m0unMhw==</t>
  </si>
  <si>
    <t>DONALD K BORROWMAN</t>
  </si>
  <si>
    <t>9bdb8516-5949-ee11-be6f-000d3af46d37</t>
  </si>
  <si>
    <t>uMwCZHs5YHovq1S9CacjkTKEunxo9+IzLxThqYQWVezDQfKKnm2+WC8dT83YMI7AKFgAqb25HWk2VTfrCZzlVg==</t>
  </si>
  <si>
    <t>DONALD KEVIN BAUDER</t>
  </si>
  <si>
    <t>58a6c3dc-3eb0-ee11-a568-000d3af462e8</t>
  </si>
  <si>
    <t>0TnWjDZxHsPLHx05WPSVfa1jCHr6h/NtgfdJJV35YWP7MeEVpva80oF6RFAf975yBm3dEH5orUrrviLP1tpbPg==</t>
  </si>
  <si>
    <t>DONALD L. FORD</t>
  </si>
  <si>
    <t>9d423024-c5d1-ed11-a7c7-000d3af4645f</t>
  </si>
  <si>
    <t>lBuemkLU9igP2Hqu/Qss14MJ3R0BYdnst26sosEDtOE0W1GrnQTC10gZrHdiKRJoITHz5dgxGcJNwj7e6Uqjag==</t>
  </si>
  <si>
    <t>DONALD LAURENCE CLAPPER</t>
  </si>
  <si>
    <t>7ac7278d-0ab1-ee11-a568-000d3af4645f</t>
  </si>
  <si>
    <t>FD9gRhN0qI0PBOcTFrPkAI0ArbKjqTN2Kim+6Kzx37qCFEZmfPRgzHjBfQqso28cE6KrynvQJ7aCZhXEjS+H5g==</t>
  </si>
  <si>
    <t>DONALD LOGAN</t>
  </si>
  <si>
    <t>95c664df-683a-ee11-bdf5-000d3af462e8</t>
  </si>
  <si>
    <t>WoRvPmGT0r9gmWNd4gMzcTi+rYupqQ6XVhl8oCvV8BiEjPEleETZ/hjNy+nmvTwWLEP+rux/X17QeR7J6C0oGA==</t>
  </si>
  <si>
    <t>DONALD MIKE DOUGLAS</t>
  </si>
  <si>
    <t>e2d1d17c-bc2a-ee11-bdf5-000d3af462e8</t>
  </si>
  <si>
    <t>ePuyLj8ojYEOAekn+UK9PP5Xvm25OPjkVrV0gRNfhWEN1aXsLfnL8LnTlZVaS7GEs8Y5xKJMqTCEfVRiAB1hAw==</t>
  </si>
  <si>
    <t>DONALD NOSEWORTHY</t>
  </si>
  <si>
    <t>4e9303c3-abbf-ed11-9885-000d3af46d37</t>
  </si>
  <si>
    <t>mISewrc/yEv7qmZFX7v68HWPhIIQvtTAz2jRFnS2MLaHR61Y1co3b2eDMIDcazIq0tBnnRRM9HAJ1OfDv/Aspg==</t>
  </si>
  <si>
    <t>DONALD PALARO</t>
  </si>
  <si>
    <t>ed4e46cb-c673-ee11-8179-000d3af4645f</t>
  </si>
  <si>
    <t>vca2JbVpLkpsKtarolw5W0P6GdrXcCwK5v1CzWQnQy/XRWmtYoe3IS8b/6Qhc9Unm6d/RQDABwzjTkr4rhJQmA==</t>
  </si>
  <si>
    <t>DONALD PROULX</t>
  </si>
  <si>
    <t>870d1614-e7b8-ee11-9079-000d3af4645f</t>
  </si>
  <si>
    <t>GhOUrIfGZOIXKmGhFLeFw5DAJ/1WotP6YPUCYQaQZ2I4mJfKqiB9j9Rw7GpY/SaVsWos2HFqxGwTMqjj5eylzg==</t>
  </si>
  <si>
    <t>DONALD R O'CONNOR</t>
  </si>
  <si>
    <t>0954edda-310f-ee11-8f6e-000d3af46d37</t>
  </si>
  <si>
    <t>MWIsL6CbtWMHwRjERgnPIulJDZcVwW53733G4tqgkZK61P7zu/r2wdnQLf8TrAV8gfg12TjMC3OcijDURw50iw==</t>
  </si>
  <si>
    <t>DONALD REGINALD PROUD</t>
  </si>
  <si>
    <t>d6710f0e-e7b8-ee11-9079-000d3af4645f</t>
  </si>
  <si>
    <t>FTwQzLQLcR5Z40vOu0Y8GmKyX7uFmBFowKiaXdb9yDAs057PbCKfFI/TVRujJr1jsZbvw+suvtFp0PACIBgokA==</t>
  </si>
  <si>
    <t>DONALD RICHARD NEEDHAM</t>
  </si>
  <si>
    <t>c4f5fa1f-28c6-ee11-907a-000d3af462e8</t>
  </si>
  <si>
    <t>51TN59bjJI6z4pbmoYPdmYICyvrtRwFWD69P95qauZrIXXRsSuy05WFI6p1hq3Hyl2XmGwFDW93TLqtPtgdgfQ==</t>
  </si>
  <si>
    <t>DONALD ROSS HEPBURN</t>
  </si>
  <si>
    <t>73187fc7-b456-ee11-be6f-000d3af4645f</t>
  </si>
  <si>
    <t>Gs5n/LLSih9K4QadwsPHigpPgIFrtw9oKkQdnhiBWDa9Exiw506TQQfWSUgK7XvPTGwckB0PHZEvuoBit00ZIw==</t>
  </si>
  <si>
    <t>DONALD ROY LANGILLE</t>
  </si>
  <si>
    <t>471d997f-7c41-ee11-be6e-000d3af46d37</t>
  </si>
  <si>
    <t>XDFkv/ZHZk8jfmyFf5wcJ9zHMCcmClCmJOTWO9yHPttHK+2AwbYFe7sGhj6dbiHxt/6YLc6Vca4TxX/rFrf9aA==</t>
  </si>
  <si>
    <t>DONALD RYK</t>
  </si>
  <si>
    <t>94959193-c12a-ee11-bdf5-000d3af46d37</t>
  </si>
  <si>
    <t>9Rr2Nwj1F+nIvBdGEhfU2+63CLynWuI/o2V7VGwvW0UcSarVH+OdHk3JzapdhmR+EYFtzGMr2snuD3D2V2DRGA==</t>
  </si>
  <si>
    <t>DONALD SCOTT CROOKS</t>
  </si>
  <si>
    <t>90350b53-7cd6-ed11-a7c7-000d3af462e8</t>
  </si>
  <si>
    <t>uUfo4gV9m6GoZXeGmSYc5iWuJeEGv0Upe53LjY5rJj7JRRHInsLRUi4NTI7ctxE8pGw12gRgZKK+JTAYL1clEg==</t>
  </si>
  <si>
    <t>DONALD SCOTT JOURNEAY</t>
  </si>
  <si>
    <t>d6772a84-0885-ee11-8179-000d3af46d37</t>
  </si>
  <si>
    <t>g1vXAZ7Ii7jYPAtp2Ka5HeH9ApqyAHr0xh2U5N2BusvXmfRzlxYcWRil0i5LIb7nw+uFt3sdyEGId/I1nyc/lw==</t>
  </si>
  <si>
    <t>DONALD T YOCOM</t>
  </si>
  <si>
    <t>f1d1a4e0-2c7d-ee11-8179-000d3af46d37</t>
  </si>
  <si>
    <t>Nm8SBrpSh0uw3oRMXa/t4vByJOUo9TLM8ZIrZkz6sDcMAyYhT4157uv+PW3M7K9zB0SDOivbvMej/Em5I5j0dA==</t>
  </si>
  <si>
    <t>DONALD THEODORE MILLER</t>
  </si>
  <si>
    <t>a376075b-2e7d-ee11-8179-000d3af46d37</t>
  </si>
  <si>
    <t>kiXxdeQOlXr4ZdmN7h9mEEVNVvpdVHvkhZWzcbqE3f2j8nXXLYVi7s53P9IX/Bf+m+1RBgIvcNeK9/BN0Fs4Ow==</t>
  </si>
  <si>
    <t>bbffbb7a-d804-ee11-8f6e-000d3af46d37</t>
  </si>
  <si>
    <t>re0Rx+MAuADFDkNQSgiJkRYiBTHu2zzdGxyQXisPFZ0y0mVAIs5J9gfacrpZcGpe15xA1CAehnSAych9JXxd+A==</t>
  </si>
  <si>
    <t>DONALD W ARMITAGE</t>
  </si>
  <si>
    <t>7ef14151-1abe-ed11-9885-000d3af462e8</t>
  </si>
  <si>
    <t>xUjOpimWHFuRQPqybZToldGe0mZ0isC+aPnv+lkS2wliigZnTmD94aYHE5rKzwgVcdsM2BfkplvPRd8LB+XzaQ==</t>
  </si>
  <si>
    <t>DONALD W BAKKER</t>
  </si>
  <si>
    <t>e6c22a63-1abe-ed11-9885-000d3af462e8</t>
  </si>
  <si>
    <t>/IJ7eQtlteccAszQtE6+VcbFJxlsW8EyVffppGVQ335qQV7GgSlaGd52kPJh6ML2bL8q7VlR2/KpJ6/1J86W7g==</t>
  </si>
  <si>
    <t>3522fa66-1abe-ed11-9885-000d3af46d37</t>
  </si>
  <si>
    <t>aQdPAzqE6+MFiU+nG+fKc+Tu9WWWb8GKG0/LaJG5riWuoZ7oQxDXp0yb8SBITG8M2nhfTV9tusoJct9mS3tG/A==</t>
  </si>
  <si>
    <t>162dc01b-bd2a-ee11-bdf5-000d3af46d37</t>
  </si>
  <si>
    <t>Y/GZYnbdEqSsuPnzTQMEnqgx2sAg9onx+FoFTbi/jLCSKSjqT2JzOdRhpLlAuyGxtbea7wHtwY/++2Cqjrdj0Q==</t>
  </si>
  <si>
    <t>DONALD W OETTING</t>
  </si>
  <si>
    <t>6fc3e41c-0e2d-ee11-bdf5-000d3af46d37</t>
  </si>
  <si>
    <t>0QgtNYEtqI3hDnkaK001YAuANx5qbEt8ZxDW2dkO/Mzbcf3SOORnjID+apr/gM967TYyfIt6+r3fpN7VJMpuzg==</t>
  </si>
  <si>
    <t>DONALD WAYNE PICKELL</t>
  </si>
  <si>
    <t>6411c8e0-f688-ee11-8179-000d3af4645f</t>
  </si>
  <si>
    <t>qs5+I4jpQz/2hdVqBxG6RIPr7n23zXaO90/MUuc12e7jteOiAb7ZJjgoeSkgGNhNGvzFHCKnuD5UMVLqSXlwWg==</t>
  </si>
  <si>
    <t>DONALD WILLIAM KENNEDY</t>
  </si>
  <si>
    <t>03760342-9b86-ee11-8179-000d3af4645f</t>
  </si>
  <si>
    <t>l9Yar2OtJmEKF9AESprNRNmkOiveXEBx8rD0CYR4BoBVddetXgMXyxtp/IyMxrx8/FoHcz2KSdu9hZpS9cFb+A==</t>
  </si>
  <si>
    <t>DONALD WILLIAM SHESNICKY</t>
  </si>
  <si>
    <t>5a31ba7d-2d9e-ee11-a569-000d3af4645f</t>
  </si>
  <si>
    <t>L7JembThPpPAcpQf6xE1CXdjURqt81RwDvkQ7cOvVIf3/mrBKz4v5MV4edCIRtRPkjSU7N0GdRLir4aev9IUXw==</t>
  </si>
  <si>
    <t>DONALD WOODCOCK</t>
  </si>
  <si>
    <t>124ed5e8-69da-ed11-a7c7-000d3af462e8</t>
  </si>
  <si>
    <t>45bSxPdii2wuNmP4BwLraqwlg3m+Do60eEM54VeFKEr89rznT6EiiDcRiDFANBheIjVeOkAu1sqk7eitraswrA==</t>
  </si>
  <si>
    <t>DONNA JEAN CAMPBELL</t>
  </si>
  <si>
    <t>e0aff0f7-d6cd-ed11-a7c6-000d3af4645f</t>
  </si>
  <si>
    <t>x3+liurYtqS2OwPWokheGV8r9ZlqMLux2K9+Qd74vo7raTc6Ozq1/NVyAiCaLEEBBYRDUcS9ODg+hgaLU03sHQ==</t>
  </si>
  <si>
    <t>DONNA L WINGROVE</t>
  </si>
  <si>
    <t>7f14ea54-7a0a-ee11-8f6e-000d3af4645f</t>
  </si>
  <si>
    <t>4squakVg+V6ZPsKmmdXnMGvPJLiMLe8eyjXwKiqb69xF1N8xkyP4XoC7lBhb0yUEkrNPWw548+Z7ygDPy5XZ1A==</t>
  </si>
  <si>
    <t>DONNA MARIE WARKENTIN</t>
  </si>
  <si>
    <t>9de0677e-7df7-ed11-8f6e-000d3af462e8</t>
  </si>
  <si>
    <t>PK56/+zae48wYTZrxvfiPL8jbF5rf2SfF2HVWjq+ZwTDhrMWhx8ZebVXfIiPuEuDbyO9m/lyDrvFQa5ENovLJA==</t>
  </si>
  <si>
    <t>DORIN G MARIAN</t>
  </si>
  <si>
    <t>a32f0e20-3467-ee11-9ae7-000d3af46d37</t>
  </si>
  <si>
    <t>SmAKSk/UBnJgIqZLR6D7YuVmvuPEnY2VgrmlmYNiMO5+Da0z2tbUSZLS94JbgKSHDN3JIqlAzWDm6NeYa7aNaA==</t>
  </si>
  <si>
    <t>DOUG A JUBY</t>
  </si>
  <si>
    <t>1fd2d17c-bc2a-ee11-bdf5-000d3af462e8</t>
  </si>
  <si>
    <t>JANU8tn0wAHNcRgxmMCPXkfsRP8ZIFYVWWQZqiR6aFil2rmcLeeqKnknZaeUE4Dr1bW54E/PAsH6rFuMMqcaOg==</t>
  </si>
  <si>
    <t>DOUG BLUNDELL</t>
  </si>
  <si>
    <t>eb970921-528b-ee11-8179-000d3af46d37</t>
  </si>
  <si>
    <t>ZY5Wzmy8DaSmf9I9aXNzIFXi2FvLiv+9gpQaYpQtyBOXCxbH46p7z+Q89Hr5tGSdZ8Oep5Nu6eFPRkiYNe4tXw==</t>
  </si>
  <si>
    <t>DOUG E BOYCE</t>
  </si>
  <si>
    <t>afa09fd4-1a81-ee11-8179-000d3af462e8</t>
  </si>
  <si>
    <t>ZdMyHWkQAWgUlwOYwJOaU/ZcbpoeO4F5789YdIN6aDdxyYnJAPnQQH5voSWsEfP3d/qIyPmtU58SKnQhhOvV3g==</t>
  </si>
  <si>
    <t>DOUG E FREIBURGER</t>
  </si>
  <si>
    <t>dea8d6eb-73cc-ee11-9079-000d3af4adba</t>
  </si>
  <si>
    <t>lcsG7XR0efTFztwsrMhA1jhqH7gU9mQDtUKUELvE2VDPZoW7Dos2wqRb/XbpcoTqKw1pf6nrqYsz1Ry1SDu6+A==</t>
  </si>
  <si>
    <t>DOUG EVANS</t>
  </si>
  <si>
    <t>dfab55ff-c547-ee11-be6f-000d3af4645f</t>
  </si>
  <si>
    <t>knQv2FwUxo08/DhLAZjJKkRfdenCum8cMtb0hyDDygr7FKkgcqYoiWttJueIi3L7Nagg/PDGBihNtGkjRsPwrw==</t>
  </si>
  <si>
    <t>DOUG FLEISCHMAN</t>
  </si>
  <si>
    <t>adda8702-fdd0-ed11-a7c7-000d3af46d37</t>
  </si>
  <si>
    <t>Gmn9tDJnZCnXNwcaPaJUpeaHK+KCDVKycq8zWFOILSLfcht3TDBPY5x7p9sC04tD6cTDKnWp5ckYVedbQce28g==</t>
  </si>
  <si>
    <t>DOUG H MOULTON</t>
  </si>
  <si>
    <t>4bfea635-5280-ee11-8179-000d3af462e8</t>
  </si>
  <si>
    <t>RrUAjweiSpnXyuxyJtpRuRFbohX3gtesZZaaz/X9xsTlx+MF1hVWyKldTFh2BAFmYWpg1DIMKn/Q/Vb8Umlv0w==</t>
  </si>
  <si>
    <t>DOUG JR IRVINE</t>
  </si>
  <si>
    <t>0e8f5354-8ed2-ed11-a7c7-000d3af46d37</t>
  </si>
  <si>
    <t>/yX5SYjNan37V+c66Sdrp40Ox04nYC5VIY+bAb0LLJMzjMrz315fYHAzymoRNpwQ0DJR+0xPzEC6amdo1JA4Ww==</t>
  </si>
  <si>
    <t>DOUG P WELLINGTON</t>
  </si>
  <si>
    <t>3ffaac55-2155-ee11-be6f-000d3af462e8</t>
  </si>
  <si>
    <t>x+3x4w7n1BjbY9i6QSfEg8T4dKJSdAgeVcSIXS5PFHUkYIlkyaSUEsC1hNcJN14+PD4aQ8Ji0c/IdTcoRDGzDw==</t>
  </si>
  <si>
    <t>DOUG PROULX</t>
  </si>
  <si>
    <t>d421c878-9dbd-ee11-9079-000d3af46d37</t>
  </si>
  <si>
    <t>mjhQQRPKTzSQ5x356ja05NvKkAuqmWNCen+daUFWIulSrRCRFxhqaaWU1S4SXW6aPQNTxdugc0KqM5p9CK5vfg==</t>
  </si>
  <si>
    <t>DOUG SHANE</t>
  </si>
  <si>
    <t>e1bb1a36-2fa9-ee11-a569-000d3af46d37</t>
  </si>
  <si>
    <t>MnMetMBmV2ZOkfbfnw3NhRkM5ZAE1Q6dv5S9bJ0JhpOkfq/3jtYv3bGdA7aK4bDpdQbSIC5ytMKwA7m4KvoXag==</t>
  </si>
  <si>
    <t>DOUG TAYLOR</t>
  </si>
  <si>
    <t>0bf461ed-e4a2-ee11-a569-000d3af46d37</t>
  </si>
  <si>
    <t>EV3ObdHuXXivPuaMXjwQqOr/e+BNdfV7qv72pBupKj5oxrsIjdjbtvIsfvCzo8SXf9oldzbD1Ntwo6CThUmR1A==</t>
  </si>
  <si>
    <t>DOUG TEETER</t>
  </si>
  <si>
    <t>35cf27a8-f5ba-ed11-9885-000d3af46d37</t>
  </si>
  <si>
    <t>f7cTHlwU1lJ9OIZ9OSkACm2EIzbq1FBmcQgzP656y2WYAPG8UZ62edvTuG3X1MQID9cRJlaIhLOamslrO2UaYg==</t>
  </si>
  <si>
    <t>DOUG TWIGGER</t>
  </si>
  <si>
    <t>f7796f30-6c50-ee11-be6f-000d3af46d37</t>
  </si>
  <si>
    <t>dQSjE0gDCCsjpg0RDs8F/beBO96tXYPTEdrs7f4EGBfJDRoNO6x5Hw/JmUxm+rN7sjnqm2PLVuXWDeXjvIM2Vw==</t>
  </si>
  <si>
    <t>DOUGLAS  J MOSER</t>
  </si>
  <si>
    <t>e3ff9299-fd67-ee11-9ae7-000d3af462e8</t>
  </si>
  <si>
    <t>R9KdBx6zOJy8nBWWerL4XK3YwDpjbx7gP6s7SUHflXBpMzSMYC/j4j5DyGeeYrI1JgU+Nl1xWKCXfJjt5D2HxQ==</t>
  </si>
  <si>
    <t>DOUGLAS  K BABCOCK</t>
  </si>
  <si>
    <t>ecbad84c-fe67-ee11-9ae7-000d3af462e8</t>
  </si>
  <si>
    <t>KT6ElDm8aBQLHWtgfTn5oK7wtg7E4naTGF6aj6AdP+UOPO3CAQYWFE7xO4Z+DjI7GOjGM+PEGpEzddJ81pAtjA==</t>
  </si>
  <si>
    <t>31727222-33db-ed11-8847-000d3af46d37</t>
  </si>
  <si>
    <t>dKhyecUXPCRYCWHGhIxHuePyKE4yc8mSgIjaYqh0ytbV39RGsGrIEj1VxFb300waen4Nn4hT4EjtDQjh2Gj5XA==</t>
  </si>
  <si>
    <t>DOUGLAS  S SMITHSON</t>
  </si>
  <si>
    <t>76e10385-8d32-ee11-bdf5-000d3af462e8</t>
  </si>
  <si>
    <t>IU2Gi6g8ZaGs2mxLrP3nHTlz38LGowNAIruxosLtrz7dOIxRoxwiKitJMLOxf6xdhq+w/Z3Q2w0E1Uh9fXxotw==</t>
  </si>
  <si>
    <t>DOUGLAS  W CAMPBELL</t>
  </si>
  <si>
    <t>bb69f490-8d32-ee11-bdf5-000d3af462e8</t>
  </si>
  <si>
    <t>5yrDv/uHs7h9DESYOH6GBnGD3BeHTXm+ZgiLQ2cFrgL6XefhwWjVz32fyOf1/XJuoqkGsJzzCZaUMK7tZKAXpA==</t>
  </si>
  <si>
    <t>DOUGLAS A WOODS</t>
  </si>
  <si>
    <t>1b97fda4-8c1c-ee11-8f6e-000d3af46d37</t>
  </si>
  <si>
    <t>gyH5yXq9K+NnGTL5zIEvl5IxVI3vxIzqjBrpDUIvIlDK+ARAkhZW8hVoLB6c97IXnrdnMgERwhYYzOD7GfLk7Q==</t>
  </si>
  <si>
    <t>DOUGLAS ADAMS</t>
  </si>
  <si>
    <t>55769a77-40a5-ee11-a569-000d3af462e8</t>
  </si>
  <si>
    <t>CKdTJNevBRkzs1GbVeJqRmYVMyf7bvX5Zvds0d30fCy1PRQMXmizeqcpD+gonpeCrQ6NtSuRuKkifxp0JkFeIQ==</t>
  </si>
  <si>
    <t>DOUGLAS ALBERT BROWN</t>
  </si>
  <si>
    <t>be16113c-b3eb-ed11-8849-000d3af462e8</t>
  </si>
  <si>
    <t>i9MZDdBQd6ttUm00Jzm08gqfM6KBaslBc+I73nR2ArkyasQfyIkI2ZWkzCRhWPF1M1LrE+yUa7cCnFdHDAKgNw==</t>
  </si>
  <si>
    <t>DOUGLAS ALLAN GRANT</t>
  </si>
  <si>
    <t>f913e502-0f0c-ee11-8f6e-000d3af462e8</t>
  </si>
  <si>
    <t>Nzx9CWRYMXhnEm1HeMHwH/kgNGf0fxJvCJRIZrTU0MD60Memw/ucK4al9nm3cykA2s3a8HW/h71I6e9Bubw0zQ==</t>
  </si>
  <si>
    <t>DOUGLAS ALLEN TALBOT</t>
  </si>
  <si>
    <t>ad3c1883-a7c0-ee11-9079-000d3af462e8</t>
  </si>
  <si>
    <t>kI4vLTl46Ktte3/u/7np1IlIogkLSxZNnXgSohcOgKVriHZwdwDQ9MkdbnXhi26wnqJVJb3yQvBEOB/EIdoWQQ==</t>
  </si>
  <si>
    <t>DOUGLAS ARMSTRONG</t>
  </si>
  <si>
    <t>76811f86-e93f-ee11-be6e-000d3af462e8</t>
  </si>
  <si>
    <t>OObsElS4OtCr9Sfm36KBkcOhmZ0krCdDHhWcj7x1Yoyo+hV7rrY2TyXPa157lV/iOgzPJoAgpQDXzoFA07T3nw==</t>
  </si>
  <si>
    <t>DOUGLAS BLOCH-HANSEN</t>
  </si>
  <si>
    <t>411dd5ec-43cc-ed11-a7c6-000d3af46d37</t>
  </si>
  <si>
    <t>jkFo+FG9jnA8j9yYFLxZDCi6oZYOHDHA3+H7xjq5z+TGPUCmeAzu/apCRUZ6MX+RcsvH3TugVtVfuy9NYpZePA==</t>
  </si>
  <si>
    <t>DOUGLAS BRIAN HARRISON</t>
  </si>
  <si>
    <t>93e40385-8d32-ee11-bdf5-000d3af462e8</t>
  </si>
  <si>
    <t>cUnI0Y4nljzu/IwwRh9PcIWa9bfwouCdEPuGZjD7PmYQshtT0XfTPcmvChPTbNXX5Qjo03ekX4Wm7Y/9wiJ4cQ==</t>
  </si>
  <si>
    <t>DOUGLAS C THORPE</t>
  </si>
  <si>
    <t>e02bf928-ea00-ee11-8f6d-000d3af4645f</t>
  </si>
  <si>
    <t>o5wt+sSF8uaQkinJZstjcBrgKbARHpGYeWrQt9qLOAzLq2XHOh+QhyyOw6o2EHzs5ONR1TDgRSFP4jR84a63WQ==</t>
  </si>
  <si>
    <t>DOUGLAS C TRUDEL</t>
  </si>
  <si>
    <t>d51742d8-7bcb-ed11-a7c6-000d3af4645f</t>
  </si>
  <si>
    <t>MY2+Os/pxmYGE+4iEXOqm4x45cFOA3idCrc9XVnXwBVDZTYlBRYsiCSiqpKiW/XFBiSGiPBcG7n6YkMxGT9EfQ==</t>
  </si>
  <si>
    <t>DOUGLAS C VERNEM</t>
  </si>
  <si>
    <t>f686f0a5-e5a2-ee11-a569-000d3af4645f</t>
  </si>
  <si>
    <t>+of8z0INb/zWiHdscZwxSGO/VzAkp9+cmW4OJHA1kWtKZBmbj2k5j8zsuvEWYsMWwArOjnTAgnNP0fbwq3w9TA==</t>
  </si>
  <si>
    <t>DOUGLAS CHARLES ROBERTSON</t>
  </si>
  <si>
    <t>7b2b4f34-d3d2-ee11-904d-000d3af462e8</t>
  </si>
  <si>
    <t>3/ZTAEF74u8yBw0F8xRS66LZ5c9EGNoCjbnSRruchheqQRXlkm+kqX8jFrbQr8oWzFKg0GdpxI+fyCYbrET9JQ==</t>
  </si>
  <si>
    <t>DOUGLAS CLARENCE MCMILLAN</t>
  </si>
  <si>
    <t>edd31fbd-c547-ee11-be6f-000d3af46d37</t>
  </si>
  <si>
    <t>7Dh3rAOcOpJSHG7hQug2KO3vJPs68NLGaeey90tWOB161Du9ufroddhDq9nLCY7GlzYJ1tMRx+7g2vz4S0DGug==</t>
  </si>
  <si>
    <t>DOUGLAS EUGENE GOODREAU</t>
  </si>
  <si>
    <t>7b9ff511-8aab-ee11-a569-000d3af4645f</t>
  </si>
  <si>
    <t>uiAgzcCGpg1GudSj95fJ9RLLzNkqxWBrUofOM2Q9tz9F0/+m3d7xYYCa6TqLA/rKF2WqfdiitN6NXWYP9O2uAw==</t>
  </si>
  <si>
    <t>DOUGLAS FAULKNER</t>
  </si>
  <si>
    <t>456155fa-b2eb-ed11-8849-000d3af462e8</t>
  </si>
  <si>
    <t>5v82BQhqhx2HKpqDu9N6VUDL69eMuowNLBU7ASEQhlzmv1X/lKEGl6R2/wEJsWzzlB6xI79rZpt27oGECVnOuA==</t>
  </si>
  <si>
    <t>DOUGLAS FRANKLIN ANDREY</t>
  </si>
  <si>
    <t>dcf119c9-c547-ee11-be6f-000d3af46d37</t>
  </si>
  <si>
    <t>6MVQK/BCXgWnF3LZHbSUGScjmwT4n5Ckn6m5KJijgBE/qzL1k+iNHen/4SbiI/zALnXyc8/avfPxT3cSsDOINA==</t>
  </si>
  <si>
    <t>DOUGLAS G VAN DYKE</t>
  </si>
  <si>
    <t>f52de526-6c66-ee11-9ae7-000d3af462e8</t>
  </si>
  <si>
    <t>WWZ8izYlhjowdm4iQzXXL4U8Wf41JDeNdG/J6jcgi02d+dOgF8xM8/JE4mTe9uNAFi2sf3By7Qy2QklWX8ogEA==</t>
  </si>
  <si>
    <t>DOUGLAS G YOUNG</t>
  </si>
  <si>
    <t>362069d0-65d4-ee11-904d-000d3af462e8</t>
  </si>
  <si>
    <t>C9kqDnr5vpkep0HzjogMoR4QqGtHOF0v8oUGJ3qWb1d0jDJu4JnrLwuN8SaL1yj+HfLxFAhlPF16mdc1ixLuBQ==</t>
  </si>
  <si>
    <t>DOUGLAS GERALD DITTBURNER</t>
  </si>
  <si>
    <t>4bd3aa0f-6ae5-ed11-8848-000d3af46d37</t>
  </si>
  <si>
    <t>gf0Le8yD5WNaNFqODHZpP6VLdz9o2IVVa/j5jUrz6q2OM0WYbaVr/JQQOtlg3XN8mvuaCqLjWcf2at686PJZjg==</t>
  </si>
  <si>
    <t>DOUGLAS HAROLD CROSSMAN</t>
  </si>
  <si>
    <t>892b4f34-d3d2-ee11-904d-000d3af462e8</t>
  </si>
  <si>
    <t>bqSu9Zup3FLYrYLPUADQ9ANSiaTprGAizV4eyeinhbSjKbH8peZiQON5Lq2JGUttVUm/RMEPYWg+DIrYwHNeOA==</t>
  </si>
  <si>
    <t>DOUGLAS HUTCHINSON</t>
  </si>
  <si>
    <t>fa190fc2-1ba2-ee11-a569-000d3af46d37</t>
  </si>
  <si>
    <t>wCJgwquhD6XqJaS9qIOjFv5YjmQty2Q2IbEl1QN49Kb5E1CqQOauHq5BcT1tkBgXihDgoTgn48aSIl4MW3uTAA==</t>
  </si>
  <si>
    <t>DOUGLAS J GREER</t>
  </si>
  <si>
    <t>850e7a7d-3472-ee11-8179-000d3af4645f</t>
  </si>
  <si>
    <t>B1Pg5Yq0Ck0Q26QeGvExh2+zpIWR/dY8iO5t+0EJA0sWMz/hwbaUGgyBUkFl2gCc6NT6h8eu7k099htG8S2pDg==</t>
  </si>
  <si>
    <t>DOUGLAS J WILSON</t>
  </si>
  <si>
    <t>e54be0f1-c02a-ee11-bdf5-000d3af462e8</t>
  </si>
  <si>
    <t>Qb7tYzl+eo/eO4up3LzH+YqcktYwn3t973uByqW+8T7L/5zEt5LagpMwUuc6PjucGP+16ju9vJk8/lQ3EKhYyw==</t>
  </si>
  <si>
    <t>DOUGLAS JAMES HUNSBERGER</t>
  </si>
  <si>
    <t>054ce0f1-c02a-ee11-bdf5-000d3af462e8</t>
  </si>
  <si>
    <t>HH8Mim9xYd8DrIDiezyRkbP07SysuX/v1+eI0ctpP5PT15ds31Y/YhBjp5P1XLx3A68AgdeUpwyxorE5K8sX1Q==</t>
  </si>
  <si>
    <t>a7bd4a07-0990-ee11-8179-000d3af4645f</t>
  </si>
  <si>
    <t>Z81ENm6jSXTUVjpuaQYAbr2RAOjBB8wD+9y+57BfJ4DnsHlZHCNRJk4D93tUtkY4J4bwS0nofzs/bSbB35okKg==</t>
  </si>
  <si>
    <t>DOUGLAS JOHN GIBSON</t>
  </si>
  <si>
    <t>51a85942-fd72-ee11-8179-000d3af4645f</t>
  </si>
  <si>
    <t>x7unX3V9qRHVTgrwl3F/w0YxdKhVhqgw6xlTZ/1SToIiYXQQh2wkmC34BLD3qDjiu+6KK5eLKBGOFB+5LlrULA==</t>
  </si>
  <si>
    <t>DOUGLAS JOHN HAMM</t>
  </si>
  <si>
    <t>9b09fe1b-58de-ed11-8847-000d3af46d37</t>
  </si>
  <si>
    <t>PrHhK3cpw4O0tNhIbx5GUwEDk1oK2nbZEXX6kF1pwFP1n29F7SyOy6F6ejte8CB7BmEluK+FeDtnk7bDEjFOww==</t>
  </si>
  <si>
    <t>DOUGLAS LEWIS</t>
  </si>
  <si>
    <t>9786b631-bb2a-ee11-bdf5-000d3af462e8</t>
  </si>
  <si>
    <t>vzJlGWHw1kL+pf9CLGXbn2QAd1fT+6KQgZ4re0/46S5i5OwigOdDUeEKBZfm16HwAW+hOez8bmCi7nmYQ2m6vQ==</t>
  </si>
  <si>
    <t>DOUGLAS M BIRSTON</t>
  </si>
  <si>
    <t>32f5d975-9cd3-ee11-904d-000d3af46d37</t>
  </si>
  <si>
    <t>a+Wlz94sExgUb8aTZ7O9lXDv4tu01nYlPHHA0kjSrUtlOrZ+UWRu80UAjgKyTVxeqmSaWCu2GvYDk5TyHqVywQ==</t>
  </si>
  <si>
    <t>DOUGLAS M NIGHTINGALE</t>
  </si>
  <si>
    <t>654b6834-226b-ee11-8179-000d3af462e8</t>
  </si>
  <si>
    <t>52dH0PJWqO6ZbypQP3jPH2VsS0O5dIQ+WpGpLN7vvRLGrst9GPfXFubu9Zwp3/ZCKV2x3iTQx4E06/IOtolaug==</t>
  </si>
  <si>
    <t>DOUGLAS NORMAN LYON</t>
  </si>
  <si>
    <t>b565a4d3-1f13-ee11-9cbe-000d3af46d37</t>
  </si>
  <si>
    <t>s/5L+6drRktohgBXtT0uSvk69KTwe8BV+X+mx9J3iLJ2m5MXtO7w4kFYlrdtRDiMaNQtO1Sb2Jxc/Y+NU+/HDQ==</t>
  </si>
  <si>
    <t>DOUGLAS P ELLIS</t>
  </si>
  <si>
    <t>52a85942-fd72-ee11-8179-000d3af4645f</t>
  </si>
  <si>
    <t>c7mn5hDXG4YkeI6A1FEllR112wn+awngq88EBEr74Nte7ClDlEaGzb4YNkSLauu0Kh4rRHUAYlHYv3416Wn+Uw==</t>
  </si>
  <si>
    <t>DOUGLAS PEGG</t>
  </si>
  <si>
    <t>2f871837-099b-ee11-be37-000d3af4645f</t>
  </si>
  <si>
    <t>25TBZeXeFj5mn+MbDcR5vhkDDUIxOjl2xlm+vYH2WRg9KxNUiG69JX2pi5LamEa+KMG5orHMWfYmLdyvRvQ0Mg==</t>
  </si>
  <si>
    <t>DOUGLAS R WEAVER</t>
  </si>
  <si>
    <t>453a38f7-c63c-ee11-bdf5-000d3af4645f</t>
  </si>
  <si>
    <t>O6JRtLnWF16RGUJB1M3A79/q32R27QVuoIO2+JtEdS8sIzwtEYU6azyUEXhhQM1AVzrtiGhOTPY8jAUD4X7G5Q==</t>
  </si>
  <si>
    <t>DOUGLAS RIBBLE</t>
  </si>
  <si>
    <t>0f6fa860-213f-ee11-be6e-000d3af462e8</t>
  </si>
  <si>
    <t>mSaa4r7+LjBrDx87ZNzCPJGcPMqkH18bSrDEVDbyrOWUNUAhDKacL/18sJJ6ikKEjyxPW+8A7yvycmL7D1lvYA==</t>
  </si>
  <si>
    <t>DOUGLAS ROGER GAGNON</t>
  </si>
  <si>
    <t>164b0ea0-ed6b-ee11-8179-000d3af4645f</t>
  </si>
  <si>
    <t>JFr6LPV5qn9GsZ5idRly2kB45ALE2I+fes+1jJkJbTePuJ4O3RwDR/4MVr8si5pygldXSZimvJnpZfq/jfntng==</t>
  </si>
  <si>
    <t>DOUGLAS RONALD CAMPBELL</t>
  </si>
  <si>
    <t>3968b8bc-e808-ee11-8f6e-000d3af4645f</t>
  </si>
  <si>
    <t>QiWsB1dAzt7tsEUK8kQBKjKV1FcQ79NW6V2H3lSVKhuvvek3966dej19y4+QVJ6+vR5J/vAi0ECe5/AeqBVMwA==</t>
  </si>
  <si>
    <t>DOUGLAS ROSS FERGUSON</t>
  </si>
  <si>
    <t>b33adbfb-ba2a-ee11-bdf5-000d3af46d37</t>
  </si>
  <si>
    <t>q8qeTATPimH1hOCPxEdbDYd0sHgmLH0Zcu55jkgV3M99pFL3PSg4xWwVtXUvT5nv2t00gJvUqOkYvEYGScDL4Q==</t>
  </si>
  <si>
    <t>DOUGLAS ROSS GOW</t>
  </si>
  <si>
    <t>fcbe708a-15ca-ee11-907a-000d3af462e8</t>
  </si>
  <si>
    <t>ghBs/6Y+a8ga7SVT9vnLB67nsU4bz66zJeKxzI/SkW2SjD8WVBFpX3mZFEspdXJpXSbLg26Sk5s1+StonuJcbw==</t>
  </si>
  <si>
    <t>DOUGLAS STOTT</t>
  </si>
  <si>
    <t>9cf24937-8ef3-ed11-8848-000d3af4645f</t>
  </si>
  <si>
    <t>Qk3rDEHo1AdErcujB0DiCPIOf7ctgYqXCnBRw8NzDVhOjJaRvDN4GtCDFSkVhJYWW9Eh6hY6A10L/zTdchUXrw==</t>
  </si>
  <si>
    <t>DOUGLAS T ROSS</t>
  </si>
  <si>
    <t>dc1d7303-d9f9-ed11-8f6e-000d3af46d37</t>
  </si>
  <si>
    <t>nvd2l20VJFsp5Xb/ydeJH1xhT0ApvxIpWj3sm3YkTfgfCPi4bJ9ggiOsTnmn1xzu1mpVkhfjtC7+h6Bi5FsEYw==</t>
  </si>
  <si>
    <t>DOUGLAS W BANFILL</t>
  </si>
  <si>
    <t>9d93ed7c-0ed8-ed11-a7c7-000d3af46d37</t>
  </si>
  <si>
    <t>uKmjajCA36dKh3XJ1dDM3GuOTtS2bTbIzPCsSKxwBV4if60K6j1DWQOPaXPS2NJ5xUriWXq8hCzQy7gHp8kt1Q==</t>
  </si>
  <si>
    <t>DOUGLAS W LESTER</t>
  </si>
  <si>
    <t>be4acbb0-4442-ee11-be6e-000d3af46d37</t>
  </si>
  <si>
    <t>+Br+jZYV3Sh8CfYlSbJpnUd60YXHyw2IFQSQdjOlMTkL4kTtguuZfzh3Vzi1iXyP9zCqWFOMGvMEeyJT0Ievaw==</t>
  </si>
  <si>
    <t>DOUGLAS W PREISS</t>
  </si>
  <si>
    <t>0182d563-fe72-ee11-8179-000d3af4645f</t>
  </si>
  <si>
    <t>8Ll+0CkN5SsLk3pXifuqY5bSB8Ti9USwS5NuDrMd96gSDxF8zux6vYR2wDDBEOrJ04D53dQXQDuY+FYpN5Sbbg==</t>
  </si>
  <si>
    <t>DOUGLAS W V CRAIG</t>
  </si>
  <si>
    <t>943f339e-b34b-ee11-be6f-000d3af46d37</t>
  </si>
  <si>
    <t>0+B4SOVcVUYbrlc1my5QhNnK2IFQAnvM334qtRt3bfOrl1FMz53ebvicOsnlG1RQhw3Cw1b3TGSdGEJyRG5g2Q==</t>
  </si>
  <si>
    <t>DOUGLAS W. EADY</t>
  </si>
  <si>
    <t>23d64e65-c09f-ee11-a569-000d3af4645f</t>
  </si>
  <si>
    <t>GMHNmRxLB4d37FVPfpT3ky9OKgywp7E6Kz4KfSDo7XIDJIq2sQ9KhqebuuFDi2CS21OUUr+cTa+mbKo38dZ5nQ==</t>
  </si>
  <si>
    <t>DOUGLAS WADE HASLEHURST</t>
  </si>
  <si>
    <t>9d56379f-b361-ee11-8df0-000d3af46d37</t>
  </si>
  <si>
    <t>fg+hgNJJ98WGjuvnhn6OmykhrINVY8N4OCr2vQjI2gZ6Cf7TpKzm01Dk/Oopro27jnt1Y0JCw3RwGMarLa4n2Q==</t>
  </si>
  <si>
    <t>DOUGLAS WAYNE HORNE</t>
  </si>
  <si>
    <t>fc2948fc-4437-ee11-bdf5-000d3af462e8</t>
  </si>
  <si>
    <t>PJGPL0CY4Acz9DVR8F+ZxBXYfRm4KIzyTnUKxt5552J3yuTDsuBNvyx7W/0iqIrQBrepFGsq2MP7M5fAj+8+gQ==</t>
  </si>
  <si>
    <t>DOUGLAS WILLIAM SPIECE</t>
  </si>
  <si>
    <t>7b191cdf-0ff9-ed11-8f6e-000d3af46d37</t>
  </si>
  <si>
    <t>imcIIt1G4av8/cwYkDhDQnbBBjkN7jnv7gbH7oUyjG2IxlNiD4BT9I3jiOHR8Hp9Fe2tt1Crf+09D5zbQwy/jA==</t>
  </si>
  <si>
    <t>DOUGLAS WOLTER</t>
  </si>
  <si>
    <t>5553bba0-bc2a-ee11-bdf5-000d3af462e8</t>
  </si>
  <si>
    <t>JULq5ra7XE/MziW3VmKiIXpKX/OuaEOk5ZugjemEkirya6tJ+Yw/qeMWsfju/MM15MXbbuSOPFKD1Z8G7liNAA==</t>
  </si>
  <si>
    <t>DRACO AIDAN ALLIET</t>
  </si>
  <si>
    <t>544d549c-a8c0-ee11-9079-000d3af46d37</t>
  </si>
  <si>
    <t>VwQ89+WyoRH6CKyxmshLMYZ4BgLR3/HWCrTk0NbEBn2gf1GbhEejfc9X8OK4jwwpE3KxBr0fym9+/YYcbh+4wA==</t>
  </si>
  <si>
    <t>DRAGOS CONSTANTIN BONDAR</t>
  </si>
  <si>
    <t>929fef7e-46ed-ed11-8849-000d3af46d37</t>
  </si>
  <si>
    <t>p8sjpX2r2BvqRvoldFzwUWZlVov7xEdOZQJpSspANS/gT5orybChcn3vV5Fwiq8854/YqFMIRo9vHxa1qvEdgQ==</t>
  </si>
  <si>
    <t>DRAKE NICHOLAS BABCOCK</t>
  </si>
  <si>
    <t>8709c121-2d7d-ee11-8179-000d3af4645f</t>
  </si>
  <si>
    <t>JiWpenIZIXV9OY+B1B2n+mN0FvqdEiXZf8prmfE11hxpXO0ZF2cV+gMwD6VXi3W+lM8DM5RufqEAn58m7Q9Hiw==</t>
  </si>
  <si>
    <t>DREW ERIC QUICK</t>
  </si>
  <si>
    <t>eededf9d-b11f-ee11-9967-000d3af46d37</t>
  </si>
  <si>
    <t>xyeT2E4PDzX/JHce/AHJKPnapRQGThKTFZRDGDkeBb7YR6DGMzRkLuCKAlKAcBy09PnurpfohXuHAUmTYDjQTA==</t>
  </si>
  <si>
    <t>DREW G EVANS</t>
  </si>
  <si>
    <t>762f988f-66d4-ee11-904d-000d3af462e8</t>
  </si>
  <si>
    <t>PCWCKvjAVnLJj5M8+0bw4I7h49+4b7+xnwPOwVUuaerccm+5L14/JJg51qdbJRUlhuXfUICORB2yljln/mdxFA==</t>
  </si>
  <si>
    <t>DREW JACOB ALLEN</t>
  </si>
  <si>
    <t>f481022f-442c-ee11-bdf5-000d3af462e8</t>
  </si>
  <si>
    <t>13/6aipjMu+jzZaYdBn9i1xzeo+vq3DmRxsOlfW9eonVbe4ThUcD2EK7p15ssqpVv48tL9mrGWKcve/KafwRXg==</t>
  </si>
  <si>
    <t>DREW K FERGUSON</t>
  </si>
  <si>
    <t>81156328-89a0-ee11-a569-000d3af462e8</t>
  </si>
  <si>
    <t>IXyfpZHiBRBYYf0kAQiwjqppjrXNgwvYn52hPPwrcvNTpR+5LxZaAQ3TGdaUaJQ+pm1Zszjof+At6Fr0InCicw==</t>
  </si>
  <si>
    <t>DREW K MACMILLAN</t>
  </si>
  <si>
    <t>eb88dc5b-67b3-ee11-a568-000d3af462e8</t>
  </si>
  <si>
    <t>Fb25LOJH4BrO71u0it8969yLbUUB2YD0YA7CgakJg15MrDkapreMurAxjzsYgdWEODfUyImVRIzIL2Xx6QD20Q==</t>
  </si>
  <si>
    <t>DREW M HALEY</t>
  </si>
  <si>
    <t>5c448571-3567-ee11-9ae7-000d3af46d37</t>
  </si>
  <si>
    <t>pWCrW8xg14i1ZLURo/sXy2LO5FHFWHJA3Nw5HdBQ3xrtx3b/Tv59jb3Ykh0ykDETO7783rKGVDeknpkVVKJSTQ==</t>
  </si>
  <si>
    <t>DREW PRESTON J JOLLIFFE</t>
  </si>
  <si>
    <t>4c8f7d77-3567-ee11-9ae7-000d3af46d37</t>
  </si>
  <si>
    <t>OhVuyMExs4S3lKhbqQlEjV1f86FB1wzEQxQllDmXJ3ZQC8C/htweWz01ptU0DU3Hke+kCx6fWksn9yA9/wp2FA==</t>
  </si>
  <si>
    <t>de571f3e-454d-ee11-be6f-000d3af46d37</t>
  </si>
  <si>
    <t>8aeBK0y8jGY43/lyv3jufro0sMncn9dG/a3Pf8eEbUtNT+5zQChOK/fkiXJSk00RjCUJQZ44uJK/9XbIHqzAGQ==</t>
  </si>
  <si>
    <t>DREW R MARTIN</t>
  </si>
  <si>
    <t>4c94862f-0f4e-ee11-be6f-000d3af4645f</t>
  </si>
  <si>
    <t>y4Isq31J/IMvLboxiNZ+EddJ3PxvXtIUkaFACKLzUuksGEwdDYDX1W/L7Dpzyy4EvlwE09S9YZFmt5QMDkI7dQ==</t>
  </si>
  <si>
    <t>DREW WATSON</t>
  </si>
  <si>
    <t>f2de73e7-5dc5-ee11-907a-000d3af4645f</t>
  </si>
  <si>
    <t>HIRHWl+L1dj6fUMlffjT0Zmgf3joxnRktTDxOcjOWLziWKS4A4gUGRJTZwx2wQEL6x8lIbMJ0boxv4BXVKENLQ==</t>
  </si>
  <si>
    <t>DRYDEN M MARCOTTE</t>
  </si>
  <si>
    <t>63f6884d-41b0-ee11-a568-000d3af4645f</t>
  </si>
  <si>
    <t>8NLrwBhWc8RBWx4yYTvFix2dH+Ay3tFwDypDJQhPruO97cdVY15nzOIXv6Dh1CruA9GIM80EzfYzWqdMl2H+gA==</t>
  </si>
  <si>
    <t>DUANE ALAN ELLIOTT</t>
  </si>
  <si>
    <t>91e7d98b-8c1c-ee11-8f6e-000d3af462e8</t>
  </si>
  <si>
    <t>qvfffu/WXfKfrYMgF1Rk058Q8m/qJg3piEUpwOydFRBrmDExqcgjRmMCozNNcs9G7RYnj1SMP6pdfh+WWhNZvg==</t>
  </si>
  <si>
    <t>DUANE AYRES</t>
  </si>
  <si>
    <t>f4e721c3-2e93-ee11-be37-000d3af46d37</t>
  </si>
  <si>
    <t>/iWcfrsVrgT3ur7SHlWkZWYlIj1Z4WEm5yXT8h2aR5pTQAExPPFuZtYF+hFThxxFFPIxMif2A7+dTzp90v7Usg==</t>
  </si>
  <si>
    <t>DUANE EDWARD KING</t>
  </si>
  <si>
    <t>a09fc568-02db-ee11-904c-6045bdcd1cd8</t>
  </si>
  <si>
    <t>2lRE0NJYZ5HEwiT2Zbn3SyG1zj2J4+sLy0WOvPuvZWqMrSx60H36zEbpFmHVmUl8dR1AiS+1Mq9B5vzmCxGVFw==</t>
  </si>
  <si>
    <t>DUANE JOHN GLEN MEEKS</t>
  </si>
  <si>
    <t>321e7c1a-eb60-ee11-8df0-000d3af462e8</t>
  </si>
  <si>
    <t>K1jXrUlny1TxJc/KhCO2ROURq0QKhsXBQP8IxrhfSYW/uY13bPa5wYriY/NPpRpWG84fQVqyXosSq8D+Tfd87w==</t>
  </si>
  <si>
    <t>DUANE MARVIN FLYNN</t>
  </si>
  <si>
    <t>1d6357a3-77ba-ee11-9079-000d3af46d37</t>
  </si>
  <si>
    <t>yHjdD8uiFy0WUZIIQ8Ducs1hFmNRTJhP4mXhXPJ9RE94sywWr3FS1xR0s7EgB6H+3iKZ15OpARzDvV/pPS1aCw==</t>
  </si>
  <si>
    <t>DUANE WILLIS</t>
  </si>
  <si>
    <t>902fda03-bd2a-ee11-bdf5-000d3af46d37</t>
  </si>
  <si>
    <t>kSamnx/n9fTkgSiHiYQt5tfz9vmY6lcySA6Fu2y5bxN3Xf9I6vBKbbR12G7SsllzZZfBxWTq1EjZMYbsVa6Nsg==</t>
  </si>
  <si>
    <t>DUC TIEN NGUYEN</t>
  </si>
  <si>
    <t>c08c91bb-1f08-ee11-8f6e-000d3af46d37</t>
  </si>
  <si>
    <t>Plsd/j3A/2+lJer5hqJ/eFrBZcg6W9RFbWS+G3FDBgsZ+9d07+w6mN25RHJu0bfMDwXyHXqhFrYRFOay492x5g==</t>
  </si>
  <si>
    <t>DUGAN ALFRED THROWER</t>
  </si>
  <si>
    <t>578e55b2-cf2b-ee11-bdf4-000d3af4fa73</t>
  </si>
  <si>
    <t>cNhqL4iC67ngpiF5TVB0UX1vP/St18Fmcu+qxn/I1u6Fj47XUjvt3dMgK3CDHoTr50EyCTXEGHVC5u7f6+yNYw==</t>
  </si>
  <si>
    <t>793c137f-aeae-ee11-a568-000d3af4645f</t>
  </si>
  <si>
    <t>xRvP86Dv6jg2EtAO1igYfOJdbMd2JMwk059ptx4dGywIoevJqo0GiLJIsIJGIDvoTxJhqLAVhc6IYuNtoLM4jg==</t>
  </si>
  <si>
    <t>DUNCAN B MCCALLUM</t>
  </si>
  <si>
    <t>8a63a265-c1d6-ee11-904d-000d3af46d37</t>
  </si>
  <si>
    <t>9as/0+gOVBznI2lpTesG8IkQ2M9S48ziZOmSIzBvDWrd/Kj5KfBG4CloUl6i7giRihTuhdVT/EQ3YAmJbr+71A==</t>
  </si>
  <si>
    <t>DUNCAN F M BISSONETTE</t>
  </si>
  <si>
    <t>e6f2f2e3-b109-ee11-8f6e-000d3af4645f</t>
  </si>
  <si>
    <t>ubMVqvj5ZVUzh4oku3RAPOsKZxI5Fpz50SSs/X4McWraaDUWgVzVovg1Ye/oKJZl3/gOyhfxA1B3Y61zVVUd+Q==</t>
  </si>
  <si>
    <t>DUNCAN GERARD CURRY</t>
  </si>
  <si>
    <t>14994604-a02e-ee11-bdf5-000d3af46d37</t>
  </si>
  <si>
    <t>GSvVpOHbhm9DNkJEsnif6wrKDFE6rUYUfk6g06AlqnS6U5pcyKDuU6fD9GwP2uRZHuZGUXCQE2wPrh5OueyeMg==</t>
  </si>
  <si>
    <t>DUNCAN GORDON GRAHAM</t>
  </si>
  <si>
    <t>3f1767bd-ff51-ee11-be6f-000d3af4645f</t>
  </si>
  <si>
    <t>ZcROp2dGBNnO7KvEFBVnj8iBHov17ZSQiIdWbcol9nU97pPIdSwvvmZreWW7dllS8WKsNU41x7eqDnOHmLZgGA==</t>
  </si>
  <si>
    <t>DUNCAN S MACSORLEY</t>
  </si>
  <si>
    <t>a23e423d-8ef3-ed11-8848-000d3af4645f</t>
  </si>
  <si>
    <t>CiieVwXpa+Dd179Ei7r93atU4LcNFpPys5JohjXVtWnGKDsbAF+eAPChq5/GcrnrF+9Ut6acAjyIUUQmtkJGVg==</t>
  </si>
  <si>
    <t>DUNCAN W MCDONALD</t>
  </si>
  <si>
    <t>d3d71836-b3eb-ed11-8849-000d3af462e8</t>
  </si>
  <si>
    <t>xfW3jEMuXmsNWAAMpgnrkmQWlf2nm1RmIMa/BtVLJnJNZTdoqVh0HnCVJABi47EgEgL5byF8xe5MGX2Mqvnajw==</t>
  </si>
  <si>
    <t>DUNG VAN NGUYEN</t>
  </si>
  <si>
    <t>df0a5acf-c12a-ee11-bdf5-000d3af46d37</t>
  </si>
  <si>
    <t>Rc5NDUeaDVPEXiYRF1eWQjaxKiedLX5uhB7pDy/+Vlz+2uCV8TnM/zZ+UTE66T/2i0QaZLBmWV8Ou8oHV1O62g==</t>
  </si>
  <si>
    <t>DUNYAN BAO</t>
  </si>
  <si>
    <t>78bfe4b3-45e2-ed11-8848-000d3af46d37</t>
  </si>
  <si>
    <t>ZkgWwWKWUEKozw2tVS1/4dS1Njh/Hhyxj2yqsY5z8P2OgBGNvgnB0UFv/ZzarerdLP/p/Fwxln7Jm1h0p1+Pnw==</t>
  </si>
  <si>
    <t>DUSTIN AF DESCHRYVER</t>
  </si>
  <si>
    <t>6f37fd20-b214-ee11-9cbe-000d3af4645f</t>
  </si>
  <si>
    <t>pBU5t7j2Qx3CHUJTDonr82JwwYaTunzUXNVf9ld+Sq7LY1C272yUXDoxpXuSt1LRSDmwIeXxyf7J1w6wAdFrxg==</t>
  </si>
  <si>
    <t>DUSTIN DESSERRE</t>
  </si>
  <si>
    <t>effe4ef8-a165-ee11-9ae7-000d3af46d37</t>
  </si>
  <si>
    <t>E/6RIODM5YORwMYrvsZy+bhoh+XxkFoGZrYH9d+deowmrYWayGZu6HYzPRCYmiG/oUeWxi9G6WaIXZdaYT2OYA==</t>
  </si>
  <si>
    <t>DUSTIN J GOETZ</t>
  </si>
  <si>
    <t>4efe60cd-f7c1-ee11-9079-000d3af4fae0</t>
  </si>
  <si>
    <t>dDYe8ZUe3Z6oFXU8OKJVou6xkOA1jQTqSAilg872EsjBKSjPJjwZdm4hNGhBxI476fugu6Y9nXxksZYK8gntTw==</t>
  </si>
  <si>
    <t>DUSTIN JASON TANNER</t>
  </si>
  <si>
    <t>9d2f0e20-3467-ee11-9ae7-000d3af46d37</t>
  </si>
  <si>
    <t>+Rc+xh+1sYU30V7uf+7nhXL0rnGewwe8mRad5Nz7ay4sB5pChmzmrmJG1FIHx0DG98ZNOPoea7P6C+/roNqDUA==</t>
  </si>
  <si>
    <t>DUSTIN M ARAM</t>
  </si>
  <si>
    <t>af924f34-3346-ee11-be6f-000d3af4645f</t>
  </si>
  <si>
    <t>2YJMVPO2rymHCFgjdEuSH0a7uF1shOjqCUsrCOU7BnPkJZw0sK4wPu3WjrLtkJARgRLId1iZwztv6Dmm7SIhmA==</t>
  </si>
  <si>
    <t>DUSTIN P POIRIER</t>
  </si>
  <si>
    <t>13ddb5a6-f1c6-ee11-907a-000d3af4645f</t>
  </si>
  <si>
    <t>wx7edsTEbocatCkoAuEauGbG7uo+4mvQV53zt7XdJH6OHR1A+lQmerlG/KdfwmDgf8+arUQxJxRRWpFF+1fyPA==</t>
  </si>
  <si>
    <t>DUSTIN PELLETIER</t>
  </si>
  <si>
    <t>a70cca11-d60c-ee11-8f6e-000d3af46d37</t>
  </si>
  <si>
    <t>kjSoBW3a2q4HuG9e9QGzRmtgwalUC2frwDeR19xrmbvnnbIt8eJBTh4Oh6bqZjIY4d7GcMyGWG5fKrDwqQguEw==</t>
  </si>
  <si>
    <t>DUSTIN R MALARCZUK</t>
  </si>
  <si>
    <t>81cee52f-ab82-ee11-8179-000d3af4645f</t>
  </si>
  <si>
    <t>gZwDMAEa9El7mRpvSpan1C4FHLBtSF+8ZxD8IuvrAgRLJcAcCHwp3i4OmJMrxacBmqSG/+/OfrDMJDi5QLImaQ==</t>
  </si>
  <si>
    <t>DUSTIN ROBERT THOMAS MICKS</t>
  </si>
  <si>
    <t>420d56d2-1a8c-ee11-8179-000d3af4645f</t>
  </si>
  <si>
    <t>WWqTmrzoL6MLvaQnmtbGy8DoGWK5KcOtRksMLnZga0U6E5sfwD8G+/oEvJIcLGcsBJYbMAG4jcv3+raW2smDwA==</t>
  </si>
  <si>
    <t>DUSTIN W F WAINWRIGHT</t>
  </si>
  <si>
    <t>aa3f4f06-54b7-ee11-9079-000d3af4645f</t>
  </si>
  <si>
    <t>yZwbUKuADpWw3vRXg+Z0yJE+iN1o22bh0a80Qv2O3aWuWN/GwoeaLdLo5EZyYOmVTHak42/wMfATg1IoKlqffg==</t>
  </si>
  <si>
    <t>99e1fb64-c0b5-ee11-a568-000d3af462e8</t>
  </si>
  <si>
    <t>m3CQjvduc3+1EGz9gCHrfQYZ5XUDOsHW1A2jiJ/HSwtBTeFiq+hHvXiiMzrGF+FJXZmk9ZEvUgzV9LSwGTlrPg==</t>
  </si>
  <si>
    <t>DWAYNE A TENKULA</t>
  </si>
  <si>
    <t>fd68a49a-4442-ee11-be6e-000d3af4645f</t>
  </si>
  <si>
    <t>JaTOeZZL+2dOnQQY3JT+9cmEP70QbKVus1JTMHojczXUobXIVQWxXs+AadwZRaQ42MoJat9262eyJ69GSI6kMA==</t>
  </si>
  <si>
    <t>DWAYNE E FOX</t>
  </si>
  <si>
    <t>9f881ef5-fcf1-ed11-8848-000d3af4645f</t>
  </si>
  <si>
    <t>JkTXzkdBosQ+OHnT1asVzaJy6hFohMvXD+yxWRDuCUI2E9nr77T8m+BKh3ZEolAD+3nJSVaosdL4pbSbsU7jiA==</t>
  </si>
  <si>
    <t>DWAYNE PETER SCHIRA</t>
  </si>
  <si>
    <t>e5177576-4384-ee11-8179-000d3af462e8</t>
  </si>
  <si>
    <t>kkZB2nP+jbxOBOYF8ORN77/tWqZYh/G86qNXAbGrR/isF2y6fesvu0sKWnvCWP1guiBeMpjGpCJR19Xl19D3SA==</t>
  </si>
  <si>
    <t>DWAYNE R BELL</t>
  </si>
  <si>
    <t>b5abeabc-b3e0-ed11-8848-000d3af462e8</t>
  </si>
  <si>
    <t>zjG91Wb9iWUKYCtWrftxuFGTOHuT8XZI3dQMpd1OsSzlHhd9TOLpn6HQJGVmBMYOw9dCBAylrTehXh6FsVN40g==</t>
  </si>
  <si>
    <t>DWAYNE W SEWELL</t>
  </si>
  <si>
    <t>df42779b-fce6-ed11-a7c6-000d3af4645f</t>
  </si>
  <si>
    <t>13Bm4JBWLGh+0Bk4VitOcvkciyZ5GiSloaF26XIyUaLZIMsxAy6LygR4B8ggfkrUm4dqxG9D4K2GIKxdPBeY+A==</t>
  </si>
  <si>
    <t>DWIGHT ALEXANDER KNAPP</t>
  </si>
  <si>
    <t>855cf596-e813-ee11-9cbe-000d3af46d37</t>
  </si>
  <si>
    <t>3LiQ8hg9QofWG4fe4qIzYNTohwozS72/5kGsl6HhKrYB9AmV+FSS6ji/L8Nu4gyMGJaTU/XyZayqOIiWgq76/Q==</t>
  </si>
  <si>
    <t>DWIGHT GIRARD</t>
  </si>
  <si>
    <t>0e278943-4384-ee11-8179-000d3af4645f</t>
  </si>
  <si>
    <t>LA6P10aMQNI5czPGY3h/Xr8oCqE2oZayKnrLUeOLUzxDwWRrbHkV7XRDVlxCdGAysGX3UCegvm1xQpu2d52R5Q==</t>
  </si>
  <si>
    <t>DWIGHT J POLLOCK</t>
  </si>
  <si>
    <t>2c3e2fc1-bb2a-ee11-bdf5-000d3af462e8</t>
  </si>
  <si>
    <t>xPxyYZCxVsnCsboVM7eBX7QzA3hbK/NcryYXSX/8qGOHG26AB7P28cPHlGSzcuKtiSilOJ78oxXaYVv3ShXL+g==</t>
  </si>
  <si>
    <t>DYLAN ANDREW FERNANDES</t>
  </si>
  <si>
    <t>d6dc289a-fc5c-ee11-8df0-000d3af462e8</t>
  </si>
  <si>
    <t>vYNBt++ICUnggY+vol19nPDU1aIfQh/G5euVMObYBpnGcuI9yF9WG9qYFI+rMzgEG+wHmeCm/Rt+GSFfbfriyA==</t>
  </si>
  <si>
    <t>DYLAN BALLA</t>
  </si>
  <si>
    <t>51af86d2-e9ea-ed11-a7c6-000d3af462e8</t>
  </si>
  <si>
    <t>/3hhYT1byvrYe0OCfE3EH6PjOBQukfCR+hHBQ8NY6kVRwQ1/RtrkcZZKxzYCzsiPzSt8Wrn9H/e4Xooy04l2bQ==</t>
  </si>
  <si>
    <t>DYLAN BARRETTE</t>
  </si>
  <si>
    <t>946a6eb9-40a5-ee11-a569-000d3af462e8</t>
  </si>
  <si>
    <t>cNtuA1nXtLrghs4pjaMiNS1v9WQ74x4mlW42iK4GCRCiynUWxXOtTgza5YVDxWSTr0cYPb2bCcKKAgRHm4+XQw==</t>
  </si>
  <si>
    <t>DYLAN BRADLEY NADIN CLOUD</t>
  </si>
  <si>
    <t>c9dcc84d-ef6b-ee11-8179-000d3af4645f</t>
  </si>
  <si>
    <t>uDuNiRiodQXFrVioTXBJwlihinf0FhUmc2+IHK//S+xao1owac9NLqqf/wYzCTNYdSgaBSZ51QFEJQhRfAirdg==</t>
  </si>
  <si>
    <t>DYLAN CHRISTOPHER DENYS</t>
  </si>
  <si>
    <t>53fd515c-320f-ee11-8f6e-000d3af46d37</t>
  </si>
  <si>
    <t>BzSlj4d1lakcqcuAl6uqbH01RUAXJVsl6VGeZg1aL/Ol/zf8BDgpTJwsJNecgMgDNHWRDS6OqaqShC3ti2TFGQ==</t>
  </si>
  <si>
    <t>DYLAN JOSEPH BISSON</t>
  </si>
  <si>
    <t>f91852b0-28ba-ed11-a37e-000d3af462e8</t>
  </si>
  <si>
    <t>7gsobhsLgFWltlfwYewjktEGe877+SgFJhtUx0NUxG5DJ93k3Pu9ZPYQCbBGRMRC9DiJF/auLTorz8fuvDRj1g==</t>
  </si>
  <si>
    <t>DYLAN KEVIN FREIBURGER</t>
  </si>
  <si>
    <t>969351dc-20c9-ed11-b596-000d3af4645f</t>
  </si>
  <si>
    <t>cf1IwuyXEGRMX+w4bME3LjsEqfJdaWcLwAqd51w7S3hRota2x2HoIA99FmRsH+TBWEnaymsJ0mdTXOBlqw3f/w==</t>
  </si>
  <si>
    <t>DYLAN M JASMIN</t>
  </si>
  <si>
    <t>2dcb6f72-d96f-ee11-8179-000d3af4645f</t>
  </si>
  <si>
    <t>Ot/8O5lmpDs2E4mSmVsSYD+u6hu0jssSg16KBZqNuTPrcgXKJqWxwJ1p5h4SXVtUrYznDPE/UPosnQ2V91glYw==</t>
  </si>
  <si>
    <t>DYLAN R HODGINS</t>
  </si>
  <si>
    <t>bbda4bcc-fb46-ee11-be6f-000d3af462e8</t>
  </si>
  <si>
    <t>1HNF/mXjsqMxeFpH37hzrHE/Rvx+rnkCp90rIdeytE4t46nNQdtUmoXKO0AtZD3R/Wm8o8E74uUuGu8EBk3eiw==</t>
  </si>
  <si>
    <t>DYLAN REGAN</t>
  </si>
  <si>
    <t>fb88aa58-66be-ee11-9079-000d3af46d37</t>
  </si>
  <si>
    <t>lXhcGPr8xf77o8mne/o/Ji48W/3fPoU4UlVA/73DzkE9iST6M3mshVVs1y2EoP8QnTw325NmGJmRrTVALy4Thw==</t>
  </si>
  <si>
    <t>DYLAN RICHARD GAUTHIER</t>
  </si>
  <si>
    <t>0126a3c1-898a-ee11-8179-000d3af46d37</t>
  </si>
  <si>
    <t>ymzHazPurREadQD6EAd+gugavHa287VgDf6in4jS586M6Ofxu8O+o6T++UAMAXdrOExzIe/7CWYjAVQJiuGOBg==</t>
  </si>
  <si>
    <t>DYLAN S SZABO</t>
  </si>
  <si>
    <t>d178dd2e-75c0-ed11-9885-000d3af4645f</t>
  </si>
  <si>
    <t>BbCbemHLiOlvJeiJPzyIZUFn/xy9fqg1ew5oGAiyAi3KS+Zp3Ri9dH/6UNsT6gs7ejAWUgBb18P3EdK385T5Pg==</t>
  </si>
  <si>
    <t>DYLAN W GRIFFITH</t>
  </si>
  <si>
    <t>ce24a2a9-a105-ee11-8f6e-000d3af462e8</t>
  </si>
  <si>
    <t>F1i9meLUzOCPVy5Qqk5+or2SMBHCH5E7E5zTa32XZ9Eh9qUMS6a4DtgQaKGalKkuh5K7XXTURMWLSC5+uHkvqw==</t>
  </si>
  <si>
    <t>E ERIC ROBERTSON</t>
  </si>
  <si>
    <t>a13782f9-d390-ee11-be37-000d3af4645f</t>
  </si>
  <si>
    <t>m6wVJnF5XPYrwnSCU6yOrN2oBWtZOduXfNqv8G5dfhiXWN4gc6bRrxFqDWRCNSETV5DmEREJ27WjS1+1OJTUNQ==</t>
  </si>
  <si>
    <t>E GORDON TURNER</t>
  </si>
  <si>
    <t>2046b58f-c5e7-ed11-a7c6-000d3af4645f</t>
  </si>
  <si>
    <t>//z/G2t7rcDMpbuBs5CPJynSA8XWL8xt+pnUrB1pKIYGpnuxU6iKOuL7F89j2hSkeY0yPUaym0kBpUFHMRqS8g==</t>
  </si>
  <si>
    <t>EAMON PATRICK O'DONNELL</t>
  </si>
  <si>
    <t>c11742d8-7bcb-ed11-a7c6-000d3af4645f</t>
  </si>
  <si>
    <t>vyMwsdkpAm1zI/HM2CldK8cRI3NL83n8dS6gFT9nQ8WlgNYRatd52FBDvnDFT3qvQo1Xkmcv4uYyv6VGRGBIEg==</t>
  </si>
  <si>
    <t>EARL JAMES PFEIFER</t>
  </si>
  <si>
    <t>3e178d44-53a1-ee11-a569-000d3af462e8</t>
  </si>
  <si>
    <t>IgHzvNToqomIanCpe0g5gnV7nHv4tYTA7P1/zHI2i2GTR7u2LhzGPp6vK7Wa5TEgGTdqBf4IDh7DL0qoazGqdg==</t>
  </si>
  <si>
    <t>EARL RUSSELL WEBER</t>
  </si>
  <si>
    <t>f002ce62-a370-ee11-8179-000d3af462e8</t>
  </si>
  <si>
    <t>cbkUXaNgv172A7EihZqODFe+Ugxq0i4XlroCSmhMpuXPoTsM2VBjy7eSwltn8iiWipwJq8LAWcv4bEK3igB/3A==</t>
  </si>
  <si>
    <t>EARL SAMUEL BISHOP</t>
  </si>
  <si>
    <t>22c55fe2-f693-ee11-be37-000d3af46d37</t>
  </si>
  <si>
    <t>BooEw3cD1UE3ZVe5tsksgmWCcV5TEbrHv0UmGBNFs42e0XxYnhVrZQTnbY0lvLxoWkuJ/hzXAevErSRPkWerPQ==</t>
  </si>
  <si>
    <t>EBEN WILLIAM O JAMES</t>
  </si>
  <si>
    <t>54a2ef7e-46ed-ed11-8849-000d3af46d37</t>
  </si>
  <si>
    <t>mc/vvJ98BaKlu+e+9Msb9LVRR0gEbcnmzDC9kbSH8J4mp3xoygrUHhahzA8chwDyju+HuSZzfd2U3EAfI+Fq5g==</t>
  </si>
  <si>
    <t>EBENEZER JOSEPH PAUL</t>
  </si>
  <si>
    <t>2f144da8-2fb4-ee11-a568-000d3af462e8</t>
  </si>
  <si>
    <t>W9D/ru7kzAL4lOikyoICjysgWVs3rcu+GgIe5rcM/vUIydup/VLY2YkUWn2eCXEZBBJrgW8cuV0oHtYy1CXq0w==</t>
  </si>
  <si>
    <t>EBENEZER O SIWOKU</t>
  </si>
  <si>
    <t>71c09e48-83c8-ee11-907a-000d3af462e8</t>
  </si>
  <si>
    <t>lK6+V4o9gg8/Sn+bk0GBwEWynOTNKpPNORN7kpXiU8OpSMv7DBV+dIYgaQwLwoYV5DKDQfmSOG12DhBu7ryf0w==</t>
  </si>
  <si>
    <t>EBERTH MANUEL MONTOYA CORTES</t>
  </si>
  <si>
    <t>6d971ab5-c22a-ee11-bdf5-000d3af4645f</t>
  </si>
  <si>
    <t>vc4yVj1OGJaRkOaSsXJ0HBgsQGvVDY9b/QJAaKZYUY1fhL4DhnhAZ5e1OtJJ1IAaJ5UmItdq/BcjWS/JBqd4gA==</t>
  </si>
  <si>
    <t>EBRAHIM KALANTARI</t>
  </si>
  <si>
    <t>cfefce1d-d8e3-ed11-8848-000d3af46d37</t>
  </si>
  <si>
    <t>QGH6CdwT1NmSPww5eSjJPVqepf/fiBUadSl0jdi01+re+EYd7O247fz3AfZtoPQn1IQ/bvBhij9ckrmRv3RpYQ==</t>
  </si>
  <si>
    <t>ED A SCOTT</t>
  </si>
  <si>
    <t>0502adc6-c31b-ee11-8f6e-000d3af462e8</t>
  </si>
  <si>
    <t>LpC4dlQxAf87xDnwoc03X3bhkWHRYsYSglCFWh33+UBZswRmkcgHWvUHWyzECK+8a4Ra/3/Nj47OJdWD7qdu3Q==</t>
  </si>
  <si>
    <t>EDCAR A SERVINIO</t>
  </si>
  <si>
    <t>4b24b1b4-c55d-ee11-8df0-000d3af4645f</t>
  </si>
  <si>
    <t>JaY/qJWkfmuecSJy2Tpz0tzCp3Px9N5vBd/vo5c5SSCp7SYmaND7t9IdKOQSRY990CSe3AeD50bDUEAAsE0yoA==</t>
  </si>
  <si>
    <t>EDMOND G LECKIE</t>
  </si>
  <si>
    <t>0ff59467-c22a-ee11-bdf5-000d3af462e8</t>
  </si>
  <si>
    <t>UO8gPShim9zTRxDZJux4uR0ZxWyfq4t3MkdOy3UmKBGxtEcgs4QnU12XxUw4DEoNoru8ZAmMRFehqQKIH4Pfcg==</t>
  </si>
  <si>
    <t>EDMUND J.A. BOWKETT</t>
  </si>
  <si>
    <t>a3760999-09bc-ee11-9079-000d3af462e8</t>
  </si>
  <si>
    <t>ifyKmO8AAH4pqCXdTpKAdS26oHS07U3Xqlhtxtpn1WvDnUGmvao7UqvV0lMvm1CxCbZw3p4gBAmhR3ZSS1O4hg==</t>
  </si>
  <si>
    <t>EDMUND JAMES BREDIN</t>
  </si>
  <si>
    <t>a20ad495-a8c0-ee11-9079-000d3af462e8</t>
  </si>
  <si>
    <t>4mC2r/h5GFJPGoIeEhr7/jhl53cv+AozLI2WhmRJqXa1j1IOASoHY8I7fbd8j9Rf/FJbmWyIs1QDpMFj6Q9uZg==</t>
  </si>
  <si>
    <t>EDMUNDO A CALUDUCAN</t>
  </si>
  <si>
    <t>0423e692-a7c0-ee11-9079-000d3af4645f</t>
  </si>
  <si>
    <t>LAVvfwa1u8eZ7lh9aKU5oYk+d2z1lxTwQstNjzut0oyCFoU3Vw1lm1unbYq8XmpyMMgmRb0P+pI4WaPm7GZnig==</t>
  </si>
  <si>
    <t>1d0c342a-d96f-ee11-8179-000d3af462e8</t>
  </si>
  <si>
    <t>xaMR8av2otJes8XCq86v2wzxbVniL0eV4CclwYPCzHrciHDPdP6s0Viu2G9VXccMBO1Xgzdaco/AEAG6rIZvqA==</t>
  </si>
  <si>
    <t>EDUARD RAUTU</t>
  </si>
  <si>
    <t>397ae131-0aa6-ee11-a569-000d3af462e8</t>
  </si>
  <si>
    <t>ypSh4vKRAEEmHpveHCW5EJgt95hlgNvKsH8f5VGuvsslcjCEsJDncMvtVRphO1heWA+VJ7goitw4dVqbaXq90Q==</t>
  </si>
  <si>
    <t>EDUARDO MERCADO</t>
  </si>
  <si>
    <t>6bb8024f-65ab-ed11-9884-000d3af462e8</t>
  </si>
  <si>
    <t>+JXTLmdZ/3xHwgL5cncnsuin5gadmPAr1Boduf2IaIpovG0tCaSKbsFKJWzwDxb7/Li2yHiRRvp1+nRjP1Co0g==</t>
  </si>
  <si>
    <t>EDWARD (TED) K NOBLE</t>
  </si>
  <si>
    <t>bab6f1c7-f7a9-ee11-a569-000d3af462e8</t>
  </si>
  <si>
    <t>2BN+NVz8aLVfmZUugSZE/+osUpyQHIrUQmaylbGAXHxAJokR9+p+xAeau5hLZvHUQ8IGmg6rsR2j5GLnNTlu6A==</t>
  </si>
  <si>
    <t>EDWARD A JOHNSON</t>
  </si>
  <si>
    <t>f63dcaf9-e6b8-ee11-9079-000d3af46d37</t>
  </si>
  <si>
    <t>vShqBHLyiMtDIXUk9lNvMu12kEluYkEKayUqUU9DQMcaM4pw4kZYfbdLS+eV/ksTwlKCE1+MsfLfBPDkqHoEfQ==</t>
  </si>
  <si>
    <t>EDWARD A MOLCZAN</t>
  </si>
  <si>
    <t>3e24b1b4-c55d-ee11-8df0-000d3af4645f</t>
  </si>
  <si>
    <t>moMm3wzyYG2zSTobrg3F/gWHEHZtLyubvoYQNFhPIRsc8OayX45cotcGg4lyTFnau8YpXdbdOJLgpdkwlVFwjQ==</t>
  </si>
  <si>
    <t>EDWARD A TINSON</t>
  </si>
  <si>
    <t>89d2757e-d96f-ee11-8179-000d3af4645f</t>
  </si>
  <si>
    <t>6Kt5OyyMB3zAViixDyeRK2ShtmRpQcg7rtJDjxcXE9WvEFhKsdX7VZbjQMdY4BksiJbSKongtMf1S0zB67rMXw==</t>
  </si>
  <si>
    <t>EDWARD ALDEN GRIFFITHS</t>
  </si>
  <si>
    <t>b908e1e2-c447-ee11-be6f-000d3af46d37</t>
  </si>
  <si>
    <t>dBVW7fnFrfaTTNLCMhg1P29yid78XcVnKPspSJvGdH5EAkbKhZwbkRFqVmxeRcvowkOUrN2Hrbh8vCAapI4FfQ==</t>
  </si>
  <si>
    <t>EDWARD ALEXANDER NOPPEN</t>
  </si>
  <si>
    <t>3100145a-a370-ee11-8179-000d3af462e8</t>
  </si>
  <si>
    <t>rduacVKvXbHvSCqrdJ+8kr43F/Q9feisLVqOodPeyv4IoEsfadP6u9DyhQQ2SSh2hKCeMDk+noKzJuU3ENHNdQ==</t>
  </si>
  <si>
    <t>EDWARD BARTLETT</t>
  </si>
  <si>
    <t>386407bd-95c4-ee11-907a-000d3af462e8</t>
  </si>
  <si>
    <t>ExcIN++n77APX84oaSlZgGCwdbCmwn9F8azT2/keoFlX7lZ8PeVQYwrx97LwYTo1mEF81AUKJM5czoeegi6fhA==</t>
  </si>
  <si>
    <t>EDWARD BUFFALO</t>
  </si>
  <si>
    <t>9c89d56e-a0ce-ed11-a7c6-000d3af46d37</t>
  </si>
  <si>
    <t>cvCXg0GT8GrElSg5a5FOQqILv3gHBOVWDPTEZnzdIBPF0/pjZTjIgNN9rnbGaGar2YV0985Ghr0KNBPeZjSYpA==</t>
  </si>
  <si>
    <t>EDWARD C WEBB</t>
  </si>
  <si>
    <t>f1c4708a-15ca-ee11-907a-000d3af462e8</t>
  </si>
  <si>
    <t>lR49pQ5phidcXVmi2kxremDuHi5JUNH2NgO7X4PYLCkW5gtXQ5JI9mXoQK6rIh7XFp7tMUGS5OwoXrJbUYlzmQ==</t>
  </si>
  <si>
    <t>EDWARD D LAHAY</t>
  </si>
  <si>
    <t>b3d49065-77a4-ee11-a569-000d3af4645f</t>
  </si>
  <si>
    <t>32+39z3Bo0lxso+WH1//K2iQxbXPMmDg5yLrI3pavfD1t5RP19NuC1XWrou/SKTLtBRBdxac7FgVgtqt+nU4VQ==</t>
  </si>
  <si>
    <t>EDWARD D STINSON</t>
  </si>
  <si>
    <t>16299b17-596a-ee11-8179-000d3af462e8</t>
  </si>
  <si>
    <t>5GK1vhp7zsMIgm4ZBOaFpvxC9dmT1++fL8sdrvUPryC/JP4zUbb+qLnZAtWunLwzgx++zktPkWh4dOC1JeJtCA==</t>
  </si>
  <si>
    <t>EDWARD DA SILVA</t>
  </si>
  <si>
    <t>fd4e4e7f-bb2a-ee11-bdf5-000d3af46d37</t>
  </si>
  <si>
    <t>JxONNZnXt/snlEPR3T/jlQ1iDodz2e4Rdoxj89oUV1em6EhlnFoWUPosrRNpg25IoNLuBD0OWD8G8XFtEx3zwA==</t>
  </si>
  <si>
    <t>EDWARD DUMOND</t>
  </si>
  <si>
    <t>267c9b10-6587-ee11-8179-000d3af462e8</t>
  </si>
  <si>
    <t>/z/vQyj9mmplN41YdcQF8DBAWgEfjgK5c7ahPk5KT/w09F232pP9hf4WPuQB3VHnEQ8QgXXIOhMK0dgQD61lUw==</t>
  </si>
  <si>
    <t>EDWARD FRISKY</t>
  </si>
  <si>
    <t>77326130-0ecd-ed11-a7c6-000d3af462e8</t>
  </si>
  <si>
    <t>Sjsu518IKi6QmjDu+akKGTEUs2+YZv+Gl2+LXOgsfm58+7hJhZJhOWDcN1zQTIgTMMEz25YQ5f4EQnbB4qHbzA==</t>
  </si>
  <si>
    <t>EDWARD G BUROW</t>
  </si>
  <si>
    <t>0424ca11-4603-ee11-8f6e-000d3af46d37</t>
  </si>
  <si>
    <t>SC5Owjl6Lx074+lqRiAtZWO/KdiBR5amflWWdDtU5pIMHXadfFT/TjG0h3H93U7HogOuH2Y5F83xovsDxfxGGA==</t>
  </si>
  <si>
    <t>EDWARD G PENNER</t>
  </si>
  <si>
    <t>770bd438-00c6-ed11-b597-000d3af462e8</t>
  </si>
  <si>
    <t>L+Z5HKgI3oUEvWY1bZmmfnygqk7823jBjXT8RDNvI0DNDezTxGfcxLH9X9mb7mu+H4bRhtBBf9uzZLoJ/pO47A==</t>
  </si>
  <si>
    <t>EDWARD J CERNICK</t>
  </si>
  <si>
    <t>1cebead0-b2d5-ed11-a7c7-000d3af462e8</t>
  </si>
  <si>
    <t>MVTj9ztH4r/uX551zzioB4qCL8wdgsKmyNjkIEYwLWvqBD9rFXvvhKh/ZYRDHHuFmS7jcdNzoB2tD7pHoVLWnw==</t>
  </si>
  <si>
    <t>EDWARD J LUCY</t>
  </si>
  <si>
    <t>10e216d1-e597-ee11-be37-000d3af4645f</t>
  </si>
  <si>
    <t>fcsRODrql494yJWMgPjg32wyssO26yWRtDM0aJ9wTY+5fEKmb8TTxANNjbDXsIYeSrTZ/f/7oGUEaH68oTKrKA==</t>
  </si>
  <si>
    <t>EDWARD J. HELMICH</t>
  </si>
  <si>
    <t>30b0db46-fa0f-ee11-8f6e-000d3af46d37</t>
  </si>
  <si>
    <t>kuyaxP9iuDHMb6UU7LTj1Hvs7Rk+ZqJijlTtEspiaQaR0eW0UL49XABV6SGKJQX/+WseB6La5fvgK02crATa3A==</t>
  </si>
  <si>
    <t>EDWARD JEVCAK</t>
  </si>
  <si>
    <t>5dfc8328-5e03-ef11-9f89-002248d56374</t>
  </si>
  <si>
    <t>0aKxgOUF2i+4DMfn/f0s1IPeIMdgL9zaK3BtW7b/BiCmpIZm5tFlAriUmsocJjXt+8r41tJCn6OTrsoP+to4vQ==</t>
  </si>
  <si>
    <t>EDWARD JOHN DOYLE</t>
  </si>
  <si>
    <t>3500d80a-c32a-ee11-bdf5-000d3af46d37</t>
  </si>
  <si>
    <t>yGvDhebHskM4T5n09ZnxAFbJ+z5H3iyUlX5SFWy89qlglcvOdlPb9addT2wFwt8m9qZoC91teXQVkebKrehVPA==</t>
  </si>
  <si>
    <t>EDWARD KRULIKOSKI</t>
  </si>
  <si>
    <t>ac79a642-83c8-ee11-907a-000d3af462e8</t>
  </si>
  <si>
    <t>qAqWqObVA4pK2rEnG8d0pyawPkT4sd/UlU9fwx6gJkGhZnOEFhwLdTOTUWobTotg44USjLfYDWiQ0H0xnIiUqg==</t>
  </si>
  <si>
    <t>EDWARD LURETIG</t>
  </si>
  <si>
    <t>28a4621b-2fbf-ee11-9079-000d3af462e8</t>
  </si>
  <si>
    <t>M+cvjDlMwBGgRzoSIg16w9+SDeHh2nJ+uRFNfrgUtH10p4cWk66Urkn0CRVpccvXViimgANU6ZUYrohhMlqxhg==</t>
  </si>
  <si>
    <t>EDWARD MARK ATYEO</t>
  </si>
  <si>
    <t>d66ff500-bd2a-ee11-bdf5-000d3af4645f</t>
  </si>
  <si>
    <t>VDUj/+ikOsvyMz8yJEzyhjYqf8pI4TsFErohtPwhTkMLnr/UTKsPwXfZnCT5EnGg92e5YbZxVNuswR0bVG/9Bw==</t>
  </si>
  <si>
    <t>EDWARD NEIL RUTHMAN</t>
  </si>
  <si>
    <t>cf1ee121-897f-ee11-8179-000d3af4645f</t>
  </si>
  <si>
    <t>GaTktETEeClVYyL7tEQLDH5JF4aO2xsvDvObRe8NjbYrGNf1G9riEJgxiiQpnJMK4wa5L/N7Z0dx9ICjgNxfLg==</t>
  </si>
  <si>
    <t>EDWARD NIXON</t>
  </si>
  <si>
    <t>9a64eba9-a0d9-ed11-a7c7-000d3af4645f</t>
  </si>
  <si>
    <t>ondTK1rMCRt4P5H6ei7S+WhWW0vA8+e+jhHEeXw6+0cC9q0Am2bheSO/3hMx0lXVYN4EiU2p9QtTfvGnEQc8LA==</t>
  </si>
  <si>
    <t>EDWARD NOORDINK</t>
  </si>
  <si>
    <t>295c7d33-b301-ee11-8f6d-000d3af462e8</t>
  </si>
  <si>
    <t>VZM2nDNdVoS2EOrFs/9cQjqvzMuV6j+m/1URq0OuKvW5X43ZQNLkjbVhXMeX/e2pN17azKmJJWViy8FAoJgeSQ==</t>
  </si>
  <si>
    <t>EDWARD P HEALY</t>
  </si>
  <si>
    <t>29997539-b301-ee11-8f6d-000d3af462e8</t>
  </si>
  <si>
    <t>UJiDZO8FeQTh5VlpvoLQBh/xzcJNo/5Vlo7iIJuRwS88BrkgU3qQUYGiNaRPEcyb3PRjtaaO4QIHaExfyuO41Q==</t>
  </si>
  <si>
    <t>eccab9de-9e0d-ee11-8f6e-000d3af462e8</t>
  </si>
  <si>
    <t>0JYFrHOVPDRQ4dxgqXOF2DWmGXkifnidTYNWy5Qjmnei+mLezEmmdK5L+IECHvnV1BhZ3iXtz2UjaWCKEKTZ/g==</t>
  </si>
  <si>
    <t>EDWARD S GREER</t>
  </si>
  <si>
    <t>eea0dd80-430b-ee11-8f6e-000d3af46d37</t>
  </si>
  <si>
    <t>Up/bfDhUm+wGRpE53UycRNCPSmFIsItNTv47cDLMM5sz5fW4wBiWzf86Dzhbl0J4m1XoOE4w0dnK7lnxc7pMug==</t>
  </si>
  <si>
    <t>EDWARD SCOTT RALF</t>
  </si>
  <si>
    <t>9ed4d7c4-57ff-ed11-8f6d-000d3af462e8</t>
  </si>
  <si>
    <t>5V1hlqit2IDjDBjOgX51cYzGgTZZSxIm6tXE36VQg3Nrsud7atbmJb469gjvHkKvHvhj7pGQjhKGeK7CXnCa3w==</t>
  </si>
  <si>
    <t>EDWARD SEIFRIED</t>
  </si>
  <si>
    <t>04e34907-c0bb-ed11-9885-000d3af462e8</t>
  </si>
  <si>
    <t>IrCcN9mDM6pzmY5zzlylxOAZt0lHpNkFIOaEdXpPhcMDB951Awgp3AISzNINoGcJzhrPDQStGKq3GQQZ6eYJBw==</t>
  </si>
  <si>
    <t>EDWARD SYKES</t>
  </si>
  <si>
    <t>9e1b6952-9e18-ee11-8f6e-000d3af46d37</t>
  </si>
  <si>
    <t>8YPhl0J+LGSpC2vI6gXYY3w32pXjRcyNb0+RQXazzPPsfqCnDfoxUOSA1yhsPIg/8nif7qeY2k0cm3fizaUIFA==</t>
  </si>
  <si>
    <t>EDWARD WAKEFORD</t>
  </si>
  <si>
    <t>e3606553-c668-ee11-9ae7-000d3af462e8</t>
  </si>
  <si>
    <t>CrTtyWQHHo5YvFHmgut/tqr5KG1fp2MwXmLkwsxvIU4zPKhJy6ufRkOyoighzcXNlRlRUQO8LMJg7JcJ4QfmHg==</t>
  </si>
  <si>
    <t>EDWIN GUIAO</t>
  </si>
  <si>
    <t>3f366c70-73e1-ee11-904d-000d3af4fef9</t>
  </si>
  <si>
    <t>bIxJx0Ha+LqJDRPP/QmqZfJnYEom0E0pWeW2NvkLkxhNfNwdceL6Aakc4sFxwenqhIy3REZwlDzUFrofulZ5ag==</t>
  </si>
  <si>
    <t>EDWIN ISSAC</t>
  </si>
  <si>
    <t>eefd3b11-abbf-ed11-9885-000d3af462e8</t>
  </si>
  <si>
    <t>0NcQsff5CF5pS9EXNx8l03TLsSX5RVrMVMTE6JQRHDm8DC6mGTEClocX+5KBeuge/hsM8cFQCRAHStmBXndDGg==</t>
  </si>
  <si>
    <t>EDWIN J BULMAN</t>
  </si>
  <si>
    <t>74cdfe9e-e497-ee11-be37-000d3af462e8</t>
  </si>
  <si>
    <t>En/iAiW7Q+st7ycWn6lw3Zzad4eNAzvTmco0i3Negj9v9R/5uLQfqqpD3fOeS8LY/4oG+cH5nJfvQ0f7nyFzkg==</t>
  </si>
  <si>
    <t>EDWIN J L MARTIN</t>
  </si>
  <si>
    <t>eade73e7-5dc5-ee11-907a-000d3af4645f</t>
  </si>
  <si>
    <t>ZRL4SC65iH4DoYrzVIbos0E+oKF5vN0e6061Qmb1yGvqnek2ikiQ+J5GXF/jQO891LS4PMxpSph7M7cIR5akWA==</t>
  </si>
  <si>
    <t>EDWIN LABERINTO</t>
  </si>
  <si>
    <t>de56379f-b361-ee11-8df0-000d3af46d37</t>
  </si>
  <si>
    <t>ZHUrnq9UAYLZ6svXpt8HqfLTeSW+N2pDbMmHPDSIsPgm/5sLQkdmqXRY0a8xGR2SToUcrr2we3FLgCx/oPPgOw==</t>
  </si>
  <si>
    <t>EDWIN LAKER</t>
  </si>
  <si>
    <t>ddecab18-35fc-ed11-8f6d-000d3af46d37</t>
  </si>
  <si>
    <t>uzdMVamIRCCU67ew9wrJx+6FBKlazEPa4MEbNHzQT6HhvQ5DOPfyrE3QaUepiGLyWu9K43BzhMdz5B7wtsOJAw==</t>
  </si>
  <si>
    <t>EDWIN XAVIER KAIPALLIL</t>
  </si>
  <si>
    <t>892d9304-2d7d-ee11-8179-000d3af46d37</t>
  </si>
  <si>
    <t>v5L+OurG5nw2wHW3yFDgFhOnpBr2lfOvgdrJHcEt0izUXaKK2eOdA6LtV9lIgMyJEoBbRqbGEd4Q2OQd9YejxQ==</t>
  </si>
  <si>
    <t>EHSAN RABEEL RAHMAN</t>
  </si>
  <si>
    <t>6b4f3d52-d3bc-ee11-9079-000d3af43419</t>
  </si>
  <si>
    <t>DdA0WN4ityXPKI+wiVhrUYUczDhlHqn7D7vVLACMFnE8cvMTwRf9bDpE6dmivrB1oR+LKb6C5+sbZWNFj8JyMA==</t>
  </si>
  <si>
    <t>EJAZ AHMAD SAEED</t>
  </si>
  <si>
    <t>96e57667-5396-ee11-be37-000d3af462e8</t>
  </si>
  <si>
    <t>A3jX+8b8tSARroxuYibZXFMO1Erg9PN+Rmi9NhmdXwL9netd30OoIj9FatgBQrWm/TduscItTDeqbxRq2yn/9Q==</t>
  </si>
  <si>
    <t>ELANA CHARON ELIZABETH LEWIS</t>
  </si>
  <si>
    <t>31d8c482-b114-ee11-9cbe-000d3af462e8</t>
  </si>
  <si>
    <t>Zg3q8rH5OjRHcFV0/MJBsNTeYXzU9xRwQawNpmNP4sTFErM7G6nD/GNyNvh+5oyvNaPqmLUlHPfrNzTJbPuRcg==</t>
  </si>
  <si>
    <t>ELDHO KOORUVELIL PAUL</t>
  </si>
  <si>
    <t>5cd6909e-0ec2-ed11-b597-000d3af462e8</t>
  </si>
  <si>
    <t>+xM1vGo1QvNGrRzboZajsrGPc/r9NJsWNZ9iqhuC+3qfPKMKw7U2VUWQbDdaABIW6wfW4xFFzWRMb4PFCJwBrQ==</t>
  </si>
  <si>
    <t>ELEXCIA MALONE</t>
  </si>
  <si>
    <t>34c973b5-0fc2-ed11-b597-000d3af462e8</t>
  </si>
  <si>
    <t>NqCgjfIxsEkYzsPty8rtn2iDMhOiGEuA6gxf3jIxROUigYD2i8d0a2Fk2X9743LI0YSPFhguKDFZYIA5lCNUTA==</t>
  </si>
  <si>
    <t>31515428-f9d5-ee11-904d-000d3af46d37</t>
  </si>
  <si>
    <t>XSyByPeJzODSwRN99DkQdsfuwyg7dZj9rba2KR9fdOiGBkwSNIiz/Qwr53ZhO6jypp6H8bfMwRjgypXb/eCUuQ==</t>
  </si>
  <si>
    <t>ELGAR VAIVARS</t>
  </si>
  <si>
    <t>b68f5933-f403-ef11-9f8a-6045bdcd5b13</t>
  </si>
  <si>
    <t>8EBMBG0WiYxosMG7VxzR+5nBPUPKLmdKpwYhlY9AQlu4PsQrs99DzoQbVjADTCPlp0D/LjH78Kq8f5joketjDg==</t>
  </si>
  <si>
    <t>ELI DAVID KWIATKOWSKI</t>
  </si>
  <si>
    <t>e52b4f34-d3d2-ee11-904d-000d3af462e8</t>
  </si>
  <si>
    <t>dWWXAm8uK/QRqH2dVjoI/nu5iTGF+15NghSbM3MabSeVP3sqVJy2nYXIxZCPV5odiwDeD2mNKba0oCPHNWjFFA==</t>
  </si>
  <si>
    <t>ELIAS ENTZ</t>
  </si>
  <si>
    <t>65c9ffc7-e381-ee11-8179-000d3af4645f</t>
  </si>
  <si>
    <t>BojE6Wbj5PkX1QApOyC62AJXFjGddoYWDjZ3EJckZ/qCwqyMDyfGZ/h2m1MBLoKob+Ig0+f6kMMxy4kfYOQfPA==</t>
  </si>
  <si>
    <t>ELIJAH M SNOBEL</t>
  </si>
  <si>
    <t>982f96ff-680e-ee11-8f6e-000d3af462e8</t>
  </si>
  <si>
    <t>wOdc+qFIFnBs18gqd/WFd/yncp+0IK8DB2RzGJKt8FjsC5jpT3RnnKse5BaX5U/1LBu65B8LKN7C+8Mb9F0NLg==</t>
  </si>
  <si>
    <t>ELIO ROSSI</t>
  </si>
  <si>
    <t>22acff03-8078-ee11-8179-000d3af46d37</t>
  </si>
  <si>
    <t>ALCu32vIzrEQsptrjpcrVf51VYFb3Itc8fmSVFr79jdiAjS9w+Bp/NsjQ6+qtEdGN0cE81K/Hv6X5fUJWaIFuQ==</t>
  </si>
  <si>
    <t>ELIZABETH A ARCHER</t>
  </si>
  <si>
    <t>ab56ece7-fb30-ee11-bdf5-000d3af46d37</t>
  </si>
  <si>
    <t>i3WPXQ5oNE+Kq3MEyi6GSbmDWUnphb3hXNoVTf0pymVVWIVSEnZfz5Enu47peIEfSbW2w4bTJ4Pbc+l6o0IJLg==</t>
  </si>
  <si>
    <t>ELIZABETH M HAMMILL</t>
  </si>
  <si>
    <t>3123a2a9-a105-ee11-8f6e-000d3af462e8</t>
  </si>
  <si>
    <t>MJscQceyD/o5TQpyuHJZg0xls4hv63ZaMQ2KidOuQqwJzo0wyrTU9fZgPHjsFjSPSPQNYxvylPx0TPBSo3yenQ==</t>
  </si>
  <si>
    <t>ELLIOT SKINNER</t>
  </si>
  <si>
    <t>74c664df-683a-ee11-bdf5-000d3af462e8</t>
  </si>
  <si>
    <t>Wow7T5zOpn4Oh1dd5q/85gtLW3Er7xBhRwPuRCYiLY4jxhfZDej3PzSzvnWeMfl0VuUOqyumSZjazPdVoS2lAA==</t>
  </si>
  <si>
    <t>ELLIOTT JAMES BURKE</t>
  </si>
  <si>
    <t>cfab8e2f-6592-ee11-be37-000d3af462e8</t>
  </si>
  <si>
    <t>fF0paq+GmDDUhxENTLF1AmCcOqh0m163gH3Nlaf4XXWM8FUfQcVh2UiegtulnfQS5SG0+ByCX7DERz1c3aX/fA==</t>
  </si>
  <si>
    <t>ELLIOTT LEIGHTON BARROW</t>
  </si>
  <si>
    <t>1c25a205-58de-ed11-8847-000d3af462e8</t>
  </si>
  <si>
    <t>RVh/TyjGCUF9Memt63npLdGOEurUN3/s41ClpAQ5udRnN5v8+0v3PDegXuDqBHn8NN02P3nWPY1SxuZKomHZjg==</t>
  </si>
  <si>
    <t>ELMER K GALE</t>
  </si>
  <si>
    <t>f89d7f7c-0d38-ee11-bdf5-000d3af4645f</t>
  </si>
  <si>
    <t>6WBC1aRtP0HUdQOKdEskeB3+beY2JkWrGGMolrD8TvYr/3b73Lz4Mu1wJzAARvnbNpTjfZdz5gcYCfqQm4lJgA==</t>
  </si>
  <si>
    <t>ELMUATAZ AHMED ELDIRDIRI</t>
  </si>
  <si>
    <t>694d9b30-fde6-ed11-a7c6-000d3af462e8</t>
  </si>
  <si>
    <t>YOmDSCypBI/OrkkJYg2YXiLa048U09YT1zOFsasJD+sFDVbMUNsAVF4AMEzRrWdDeDohLkDhGhrw6sNG9mBjKg==</t>
  </si>
  <si>
    <t>ELOKA OKEZIE-OKOYE</t>
  </si>
  <si>
    <t>c16b0a22-64b9-ed11-a37e-000d3af462e8</t>
  </si>
  <si>
    <t>LAhV5/BidE0Yyc4hfB0HWa5lBktvoBQWasFTIp06z42YEEzbsROl6hYcN0ByxsZM4mCDLUWub79qqGjpiPuvng==</t>
  </si>
  <si>
    <t>ELROY RAYMOND DIAS</t>
  </si>
  <si>
    <t>8c6af6a8-65be-ee11-9079-000d3af462e8</t>
  </si>
  <si>
    <t>kA/liv8uF1xYaQfSN+TTGI8gTNrZ5/SYmk1+OOf0HempWIe8CyPahEzfmt2HRXmQa2Vwpcp8HQHqKLuWvv94Vg==</t>
  </si>
  <si>
    <t>ELSIE A L NEUFELD</t>
  </si>
  <si>
    <t>ae7a1d98-5180-ee11-8179-000d3af4645f</t>
  </si>
  <si>
    <t>mbRVM6V1QRAamPsGMf7hVi+EqsyiPznONVMJzlX2PMsVxSy8zh3DUoGa+I2xIAVu3BWOwldurO4EZTX9vDIn8w==</t>
  </si>
  <si>
    <t>ELVIN GRAVELINE</t>
  </si>
  <si>
    <t>cfe63a24-2034-ee11-bdf5-000d3af462e8</t>
  </si>
  <si>
    <t>+Y3aelMoFDHLB6NIeJeSc9TYat3lKPXEQFltg4UqfqUc7D4AdNRwzZuFbbKLF74gMtjz3pQ4Mdx5sWPF9zmq6w==</t>
  </si>
  <si>
    <t>ELVIS JOSE</t>
  </si>
  <si>
    <t>6233c8b5-b11f-ee11-9967-000d3af46d37</t>
  </si>
  <si>
    <t>9BRceA6mIhaXo/9FN7IlHCs0DL7dt1n0FvK5EJlpCCxPk1xJntk3K1O3IgSiRr1kgjsVNUsKL9SsqO7UWvRgUw==</t>
  </si>
  <si>
    <t>ELYSIA A CORNISH</t>
  </si>
  <si>
    <t>3e0d5acf-c12a-ee11-bdf5-000d3af46d37</t>
  </si>
  <si>
    <t>whC1EpRBf4Q5aATvnLfgYfZSi8nHle90Y3oRXaeR33I4wzDnZ0L4naii0FRJNMP2hA+tgJD8Xou/5DggG0tacA==</t>
  </si>
  <si>
    <t>EMBARK ALI RAJB ALSHAAFI</t>
  </si>
  <si>
    <t>30c168a5-b361-ee11-8df0-000d3af462e8</t>
  </si>
  <si>
    <t>r9YgwTCJiT6JGlhIvK0O/JUqDh7sVx2su/uwJGnTFgDphRiTpHNwRROfc38AREzIi7lOWZULIutO+bdLziRXhw==</t>
  </si>
  <si>
    <t>EMILE JASON WABASON</t>
  </si>
  <si>
    <t>e6b18c5b-d6cd-ed11-a7c6-000d3af462e8</t>
  </si>
  <si>
    <t>TVNrLdoyZcVzUGowTXtYnsoznw83my4Q3jlsMR/yw5unuo/05hkmZx4MjX84WVshCAWjrfQnlc4DiT6BIN8D6w==</t>
  </si>
  <si>
    <t>EMILE LAROCHE</t>
  </si>
  <si>
    <t>00179666-2fb4-ee11-a568-000d3af462e8</t>
  </si>
  <si>
    <t>+pbJgZveqYxpoW92ESfHp/hXz74XPC0rq4ShspAHK0fy/c8y9fppBg3tOcdAT57efFekskT6ol3MbGWUxJdYEQ==</t>
  </si>
  <si>
    <t>EMILIO G FALBO</t>
  </si>
  <si>
    <t>d46690e4-57ff-ed11-8f6d-000d3af462e8</t>
  </si>
  <si>
    <t>FCz394CwBgTcOEsz7vyF5AauKiltS/V5nUtcvjRa4FpZg1l42d4IzSbteVMqlULmA9mKE6vOsw80MlYeqZrT7Q==</t>
  </si>
  <si>
    <t>EMILY JEAN AGNES HUTCHINGS</t>
  </si>
  <si>
    <t>bb39ae66-6c50-ee11-be6f-000d3af462e8</t>
  </si>
  <si>
    <t>q8BfAko6xRpOOgQTYznteuTMxXrfebAz1jB16+nlwrD+3gRzu8ahSeToMkVwplh1aCCwLP+vYNadJ5lUiYR7OQ==</t>
  </si>
  <si>
    <t>EMILY LYNN SNARY</t>
  </si>
  <si>
    <t>325622d2-5633-ee11-bdf5-000d3af4645f</t>
  </si>
  <si>
    <t>mebCTWlS6KYJb4XcSuybk0V5+onj7csiy4RosrvlRce6nI/f9xnzpdbllT9cAw5crghh+kbvL1WG7wEfhvitaA==</t>
  </si>
  <si>
    <t>EMILY ROBERTA KURET</t>
  </si>
  <si>
    <t>57359a41-2ebf-ee11-9079-000d3af462e8</t>
  </si>
  <si>
    <t>4ldFJyXhAud0FJI6gnUtjt2WtSvzOkvOzie0gkMAuHI+7KOlBUTBSKvwn7+GqxbsCsNJWdsozt9XP6aPbA24pQ==</t>
  </si>
  <si>
    <t>EMMANUEL C. MENDOZA</t>
  </si>
  <si>
    <t>5ca10cee-57de-ed11-8847-000d3af46d37</t>
  </si>
  <si>
    <t>6x9DG1RADn4Q3xAPTqLj/sq3zI+baf9psmre4T1M0DXtroepdqFv/HxFIpXnHCY66kwR03rL+3Pla92jqiQ2aQ==</t>
  </si>
  <si>
    <t>EMMANUEL DIMITRAKLAS</t>
  </si>
  <si>
    <t>e59fdc64-fe72-ee11-8179-000d3af462e8</t>
  </si>
  <si>
    <t>waBQb79ZpQjBPzQE4xjt0fhnWWpQSQ9W7jaJvQjImBM5aE3nVCtEWe1c7HqjY+MZx+H2cs5JpLa1CzMuKVep4w==</t>
  </si>
  <si>
    <t>EMMANUEL E BUENBRAZO</t>
  </si>
  <si>
    <t>4dbe217f-3472-ee11-8179-000d3af46d37</t>
  </si>
  <si>
    <t>cw5RHLhTEWepDQaKd2eDtQw1xi0KhYF5OBOJNGnw8NXe+FDwaHPZWylSgq4Dt9iwx7C7emoAsvONPYTwaQxKyQ==</t>
  </si>
  <si>
    <t>EMMANUEL K ANSA-SAM</t>
  </si>
  <si>
    <t>426aa0c3-203f-ee11-be6e-000d3af462e8</t>
  </si>
  <si>
    <t>KegDFUoQsN28D44s/t9gSGO1v1IuYoiqEi5dBCHxIYIHwKWvZm/JeIVI0hVDOVbJO86gt4renmAzlAWH3Wn7fA==</t>
  </si>
  <si>
    <t>EMMANUEL LEVI JOHNSON</t>
  </si>
  <si>
    <t>c65ac085-2d93-ee11-be37-000d3af4645f</t>
  </si>
  <si>
    <t>1sXHWOcK9XhvNXy5iF6QvFizzsAn7OyW1t3YNic4Xe2/zO78I9KE1+RdQAAXoOseo6yPLvEUC9h660U9y3rYhA==</t>
  </si>
  <si>
    <t>EMMANUEL O OKWUNWA</t>
  </si>
  <si>
    <t>53119faf-64e9-ed11-a7c6-000d3af4645f</t>
  </si>
  <si>
    <t>twG1hevCX13AWivou1CvwwL3WPyEI754OkqL/iLRM+KV3DSf9wuwYAFX4R3w4aCy0RuRkEXdrvwCU8jl00rB4g==</t>
  </si>
  <si>
    <t>EMMERSON WILLIAM GRAY</t>
  </si>
  <si>
    <t>14a1732b-408f-ee11-8179-000d3af46d37</t>
  </si>
  <si>
    <t>a/mDUXQtb9A1fS13DvPuW6HebwMkCGZcsGQKzSQeWJRYpkCg17lgnxHwpKXC3EUTf6FPX3ynqJeH6zH0AybJ1w==</t>
  </si>
  <si>
    <t>EMMETT RAYMOND</t>
  </si>
  <si>
    <t>2bd4a41d-4cc9-ee11-907a-000d3af4645f</t>
  </si>
  <si>
    <t>Pli6cnjr3IlvSkpz1VhsKxRhxEHgMJnQpO5gwDyVrcK0BFQuMORdgTPQ4llpdULQg0uLZ3DEc3414VY7TycXJg==</t>
  </si>
  <si>
    <t>EMUOBO OKPARAMIDEVI</t>
  </si>
  <si>
    <t>b289b7f6-4bc9-ee11-907a-000d3af46d37</t>
  </si>
  <si>
    <t>GaCyoXqGWPjGCwQTSSiru9PEkL21eDUsJpfJLSdwjkEfSrqKXIUQX++qXE/CWKnnlm8oaN41nGQ6kIAbu9HXEQ==</t>
  </si>
  <si>
    <t>8aa30022-a15a-ee11-8df0-000d3af46d37</t>
  </si>
  <si>
    <t>yxSWoMfuP1i12vhlL8OsuvDwBx/JF2P0dR5wpAxsq1jIM2H+6hMPOu7b7gHVJSMO99Lw0Rta72Zoj0hWPoFgmg==</t>
  </si>
  <si>
    <t>ENRICO CARMINE DEL RE</t>
  </si>
  <si>
    <t>37a52daa-fd5c-ee11-8df0-000d3af462e8</t>
  </si>
  <si>
    <t>EfGWp3q6rh/hwYgUUPWDOF9+cmO54Xfng55JLAgx7t72sKxrQxkPdIqoTBl2EuRpnzahELc90F8ojXMnCUtoPw==</t>
  </si>
  <si>
    <t>ENRIKE ARMERO</t>
  </si>
  <si>
    <t>ea1833bc-fd5c-ee11-8df0-000d3af462e8</t>
  </si>
  <si>
    <t>NM2c+VETOFEsbik4Ddcibp3sf3A7qRt18EaslIGO8Ebt5bMvzihchhF6n45rojViN5c9AFD2Few63gNOD05Lig==</t>
  </si>
  <si>
    <t>3cabb676-afae-ee11-a568-000d3af46d37</t>
  </si>
  <si>
    <t>f+6eeZWQH+5grIwyg4Lqo/kNQL6TS3qDZac3oOZm0AYt4vGOGzfuxXqw8OQCIpP+8YZpCyzFXW9ynRMyWsV4BQ==</t>
  </si>
  <si>
    <t>ENZO MEZZATESTA</t>
  </si>
  <si>
    <t>55e34bcc-fb46-ee11-be6f-000d3af462e8</t>
  </si>
  <si>
    <t>4ASzSx5xdq35f/giSBRgjx+z0Mq4/U2GBUOMSP1vBg+Tl4NG/U8zSThPMk5RVA+P+wvbwVvZ0tv+WA8B7C2GPA==</t>
  </si>
  <si>
    <t>ERHARD KRUGER</t>
  </si>
  <si>
    <t>1d1ae62b-1886-ec11-8d20-000d3af4dd47</t>
  </si>
  <si>
    <t>1f736JwJXDCkr+HBy72FLDt3GJmWbzYRxBwmiWeQokt9+0pIZ4jUBb97c1ObENpxlO3IpUkKSeH4jSO+1rXonw==</t>
  </si>
  <si>
    <t>ERIC  F MOTTON</t>
  </si>
  <si>
    <t>e2e4aee8-87bc-ed11-9885-000d3af462e8</t>
  </si>
  <si>
    <t>XBVWtO4euO5c7zqIAJQdSHPdPKK1GxR0MO6laDvbYDzJmN7z5MFV2hisSFFuT38CPUD1sB2WnzUjwxzghO5pzg==</t>
  </si>
  <si>
    <t>ERIC A MCGEE</t>
  </si>
  <si>
    <t>07545fbf-44ed-ed11-8849-000d3af4645f</t>
  </si>
  <si>
    <t>33BtkS1+1NC/jxvChBvCuw/ELBqk8Ux8iOCWMSr+AyfhU+ZD+oK/WJqrq8JLC2xEGGzN5ICK6/FoDFL8bOZgJA==</t>
  </si>
  <si>
    <t>ERIC A SMYK</t>
  </si>
  <si>
    <t>84417b78-c0aa-ee11-a569-000d3af46d37</t>
  </si>
  <si>
    <t>Q9v1cg7lqtnBhzEKCRv4ARDpY5U4eRMYG6zAnL4xvw7y4hcnuBkn4GYvBjXAD8Edc+Or/Bqby3NRmjqlbOQEJg==</t>
  </si>
  <si>
    <t>ERIC ANWEILER</t>
  </si>
  <si>
    <t>e0403f35-64b9-ed11-a37e-000d3af46d37</t>
  </si>
  <si>
    <t>dl+fH9LdbAp2mGE/tKzHu9UCMV/Ffb1Lj++6Xs+tW9z9HMAnrA2jsQp6Vqz3Rx0a/WyQQuL5DEkzNKYyb29d2Q==</t>
  </si>
  <si>
    <t>ERIC ASKEY</t>
  </si>
  <si>
    <t>4890ea3e-0a9b-ee11-be37-000d3af4645f</t>
  </si>
  <si>
    <t>IioukhX2pFGJyv0EObm2H9xG/+e2zfgfUEs3XvA2UXG/S2Ewzrb2PuUNI3+BTEnZlThTzd+TLRp0cw0ARQ1PyQ==</t>
  </si>
  <si>
    <t>ERIC B ALLEN</t>
  </si>
  <si>
    <t>1ac73cce-d8e3-ed11-8848-000d3af4645f</t>
  </si>
  <si>
    <t>FaLnNM47ynCJgpAOIYRygI8RttQ9EH0wUzJjcRC7/iSJ5QMdQp4Te3ocoJ7xFOZZ/yBggnkFAeq+hMHE/2sVhg==</t>
  </si>
  <si>
    <t>ERIC B LEHMAN</t>
  </si>
  <si>
    <t>243eadec-2c7d-ee11-8179-000d3af46d37</t>
  </si>
  <si>
    <t>U5atJn77NMB96JIKLIqs5a112rPBSAkSvOtppnRv3BfvbqI3VKcAIJID0l3my0V3uXMg5svHlRMeiooE0tmDDw==</t>
  </si>
  <si>
    <t>ERIC BOULANGER</t>
  </si>
  <si>
    <t>ae44fb08-c32a-ee11-bdf5-000d3af462e8</t>
  </si>
  <si>
    <t>Csf55YiaaI81USL4hPgcY1M7QqNSEkb9TjxmuNF4Emy5Ci0wRc/+6LnnPVXCrzcyvtm9VArmh/NKd04qx7ewVQ==</t>
  </si>
  <si>
    <t>ERIC CYR</t>
  </si>
  <si>
    <t>36ac9b1e-95c4-ee11-907a-000d3af4645f</t>
  </si>
  <si>
    <t>vukEKuQMN8HNUoarSKI6BfSA2t2Q7TJzZuMGvpTajpSREh6PYXWlNhCVqSycXIudPwb3HFJt3yexREV8+uFkzQ==</t>
  </si>
  <si>
    <t>ERIC DUCHARME</t>
  </si>
  <si>
    <t>e0dbeb12-5ec5-ee11-907a-000d3af462e8</t>
  </si>
  <si>
    <t>GHHfGNFbXzDaUhTZ81EYoc5ob7bV3CjEKOYfZoA7PJpBf4dv7JSrAzrLOXRt610YKsp9hdn5Tv+kCVz4zGkt6g==</t>
  </si>
  <si>
    <t>ERIC FISHER</t>
  </si>
  <si>
    <t>cf08ce64-e3be-ed11-9885-000d3af4645f</t>
  </si>
  <si>
    <t>a+6IZix188UVlqjjlaqsSyazZzN1pwNwcUpnp6tO4uN01mhOzn1CR8BwdhXuEnNRkd2oil8RybFpel3rSI+zSA==</t>
  </si>
  <si>
    <t>ERIC FOX</t>
  </si>
  <si>
    <t>e87d971e-42b0-ee11-a568-000d3af4645f</t>
  </si>
  <si>
    <t>B86uFNj29J6QwawzCMY4g/DMAKNefZioBVHGiRH/Eaaj2snNTKHqbs6GmbF3Ggf9hCQ0oPW5My5jHZrCJcAagQ==</t>
  </si>
  <si>
    <t>ERIC FREDERICK MARSH</t>
  </si>
  <si>
    <t>0f268fb5-89b6-ee11-a568-000d3af462e8</t>
  </si>
  <si>
    <t>fXkMY6Nva0uuedvgHFDfNcpkK+YTA4m5KRY/WbIYMYOwMEe1JyGcNISS7g2IP2EwlheqXY8iNWyHXuBxvPH/Ug==</t>
  </si>
  <si>
    <t>ERIC J GRAHAM</t>
  </si>
  <si>
    <t>afb1bbd4-d638-ee11-bdf5-000d3af46d37</t>
  </si>
  <si>
    <t>qkSiUat3T9h5z3n/PSZ/M4A4DONZs8mCUf6DPRQ95uDhxmK2VyiL+PJ+qYggLRgMfoCUHxemJtm+DcrroEEyHQ==</t>
  </si>
  <si>
    <t>ERIC J PHILLION</t>
  </si>
  <si>
    <t>b0b60d29-f780-ed11-81ab-000d3a0a039f</t>
  </si>
  <si>
    <t>kaAH2uSBbQ2lfr8jnA+od8I6gAkPjTWUlsIwGzHm8lWd2iR6rD4mdXNVp0fwUkORBiI8fcG0dgZzUCWgJkYAkA==</t>
  </si>
  <si>
    <t>ERIC J. JACKSON</t>
  </si>
  <si>
    <t>f7bd5818-c09f-ee11-a569-000d3af462e8</t>
  </si>
  <si>
    <t>oM+DLDH7uLQrk1O6w7AbOHY8AslkuPk9Vd2GDGYuad0Y09dDOuXytT1lzUqq4A9UWnrmrLWuCzSgzZ76pTerrw==</t>
  </si>
  <si>
    <t>896d9aaf-5849-ee11-be6f-000d3af462e8</t>
  </si>
  <si>
    <t>C4uv+qTd3Ox0ixRhChDioK9ZcJl3T+mAQK/QRJGwgyPiKQmVCtsdF4HiyncbIWG22uigzcWZk2Ap+SgqEbMZ+A==</t>
  </si>
  <si>
    <t>ERIC JAMES BEZRUKI</t>
  </si>
  <si>
    <t>1a2440ad-1f08-ee11-8f6e-000d3af462e8</t>
  </si>
  <si>
    <t>jnYRsbBtNbWdpmVSHCeyVcZ8uelp6pbWgYuWFvyq2ZYqSNpbIwEVQKkibmTkFauA7xCynX1WF0WjStnifha/Hw==</t>
  </si>
  <si>
    <t>ERIC JAMES MUNSON</t>
  </si>
  <si>
    <t>03e7dca4-fd72-ee11-8179-000d3af4645f</t>
  </si>
  <si>
    <t>sQM26c3Pf8EDFbT6GXUy5jOFPx/mKZVpGR17FH0CUXO8oHz+vV1Z9bSR+bk6ms0ZmdtnHahKXsALEb0kepLDvA==</t>
  </si>
  <si>
    <t>ERIC JAMES SCHWARTZKOPF</t>
  </si>
  <si>
    <t>3e16695c-8ed2-ed11-a7c7-000d3af46d37</t>
  </si>
  <si>
    <t>12Njj78/S+C8V8OBNvUySt6eaLSE6lNqkU99NMcwkdFAQ1KZhbBd1+cAsDHXCEU3/mQVrAek2YHXFJ4E1OGadg==</t>
  </si>
  <si>
    <t>ERIC JOHN CZACZKOWSKI</t>
  </si>
  <si>
    <t>47397e81-c73c-ee11-bdf5-000d3af462e8</t>
  </si>
  <si>
    <t>IV+IJZ/jLsSvWxV8ygvSdU5lyt5ciF0FUnr+wn6froxIt2+QfgjE1PbAje+wShuPzUY5IMLxpTGeXtcMeo5BGA==</t>
  </si>
  <si>
    <t>ERIC JOHN KLAGES</t>
  </si>
  <si>
    <t>0a1acb02-a1e4-ed11-8848-000d3af4645f</t>
  </si>
  <si>
    <t>i7Wm4HaWjK4ihiXr5OH15jaPe8W6FxOdggwOIA+YHstx+Ry6Jx7XXqDeRWMYX7nWVuONhU7rba7rj+1WIObD/g==</t>
  </si>
  <si>
    <t>ERIC JOSEPH DIEMERT</t>
  </si>
  <si>
    <t>53dd3295-c12a-ee11-bdf5-000d3af4645f</t>
  </si>
  <si>
    <t>PKVdIlofiZ4LaDJ8XlBy/ya+jU1vdX0wryOqFwX46yBb77e9vcFPNNU1FUriCN2B/gkcLJZ+FDdlTFXItKAyZg==</t>
  </si>
  <si>
    <t>ERIC L FLEMINGTON</t>
  </si>
  <si>
    <t>b9fa24e4-a04f-ee11-be6f-000d3af4645f</t>
  </si>
  <si>
    <t>/dSW8/8Ec5xU4SHMRlyqV8HUI/rqLAwcMHFvMUTXswFYRA+C6Tv+Y24n14jilQXgUgsjHlK6TkKg+k9qKXhm1w==</t>
  </si>
  <si>
    <t>ERIC L NOLET</t>
  </si>
  <si>
    <t>b0256633-33d0-ed11-a7c6-000d3af46d37</t>
  </si>
  <si>
    <t>sahgIYnB7gja/nCartT+BSLwBSYNsqIjojhvNK6PxudmlWO6brbzmeIJpolVysBE0B/zRIzHlfXvixxeChCoBg==</t>
  </si>
  <si>
    <t>ERIC LAVIGNE</t>
  </si>
  <si>
    <t>20e462ff-7c62-ee11-8df0-000d3af46d37</t>
  </si>
  <si>
    <t>wAS2V0iSDp40KBRkAbUVy5h71w+Zf3eaq/KGO8eNO0YWjsCA4cdcxhDRhCtCXDyZaW4tH0X8IUdhUVVcsntUHw==</t>
  </si>
  <si>
    <t>ERIC LIEBROCK</t>
  </si>
  <si>
    <t>fa188222-2d7d-ee11-8179-000d3af46d37</t>
  </si>
  <si>
    <t>umjKPqMvGQt6kAgmvixoFrjWoHFU1CGTqY+JYSqx//4wb3udkrJMyWoolIin7hAF9XMuTymXG9yRd5dPEpuSxQ==</t>
  </si>
  <si>
    <t>ERIC LONEY</t>
  </si>
  <si>
    <t>eff06395-116f-ee11-8179-000d3af46d37</t>
  </si>
  <si>
    <t>q04uskjdXD085yRyHJ3D5Untl2jo+SY1ow0JJA2SQvx4E9VZ3aPZTUGW9QljiyX3TBkSHzLbvI19BR2Nu6Ck4Q==</t>
  </si>
  <si>
    <t>ERIC LORD</t>
  </si>
  <si>
    <t>11831641-2155-ee11-be6f-000d3af4645f</t>
  </si>
  <si>
    <t>c8UkFx/F1tVjvWQd9XLgRcgpy+bfVgVBjG2pMhivE4aBzue7Wmg5IoLe5ZicANk9KzMswsOESPXaOatFr3QNOw==</t>
  </si>
  <si>
    <t>ERIC M BENCE</t>
  </si>
  <si>
    <t>b597b8b2-2155-ee11-be6f-000d3af4645f</t>
  </si>
  <si>
    <t>e5pHaxgNs7vvfnYWIm5wPYRwkJ1dN7kK6PeNbpy8Lajt2z+GpoY8DnBYEXTz8WeR1tcM7uRjsNA+RPNFIL6Abw==</t>
  </si>
  <si>
    <t>576b037d-eed7-ee11-904c-0022486df356</t>
  </si>
  <si>
    <t>t2bQ6Cx9x0WERhfanuVwAhe7v2o94JgwgFFGhUJ2bDzivrXAcpfW9rTjwES96FTegeK4JY2hdngfIoEwYn+SYw==</t>
  </si>
  <si>
    <t>ERIC M JOHNSTON</t>
  </si>
  <si>
    <t>6869fbd1-f5ba-ed11-9885-000d3af46d37</t>
  </si>
  <si>
    <t>k9c+UrNmH43tDlpLM9KCkCElybsW0pdiiyr/lZh+Wdw1bKJ8H6hCgalAwXZYv2s+08NIKBpeyuuVG8WJrUfLHA==</t>
  </si>
  <si>
    <t>ERIC M NAUGLE</t>
  </si>
  <si>
    <t>d4772a84-0885-ee11-8179-000d3af46d37</t>
  </si>
  <si>
    <t>aE/9r65OOMM1OsTAh8yMDSZErhtNyv9/cFTMnvoHAwmCulwM0/g1xwlihb8AAIVaR0sO9tiQLc36tFxr6YcSsA==</t>
  </si>
  <si>
    <t>ERIC M WALKER</t>
  </si>
  <si>
    <t>4de25e71-64e9-ed11-a7c6-000d3af4645f</t>
  </si>
  <si>
    <t>V0YCI+u6cMk28KKVCrp4KVKTFrXTIWVn6SvAV3li9Uj4eZ0+r9W2FkZfvdf9koZNtrbwcFIh3UcA+jg84qB6+g==</t>
  </si>
  <si>
    <t>ERIC N DESLIPPE</t>
  </si>
  <si>
    <t>cd32a69e-54ac-ee11-a568-000d3af46d37</t>
  </si>
  <si>
    <t>ZHh1628oyBFNT6chRk6We+UFfifI0MszA/bx4zDbuD8MfrNl3/CODOzrzn/0+TvgDSMZWoxMsCNUA5EsC84Qqw==</t>
  </si>
  <si>
    <t>ERIC PETER MCQUIGGAN</t>
  </si>
  <si>
    <t>a7cbd057-64b9-ed11-a37e-000d3af462e8</t>
  </si>
  <si>
    <t>S2BsmtPc2CEMvHutOyHHOVjGszNnenCfY85G72pv6nSZLFHeA1CfMbpahPZBeqrX8KgQ7eviFNAwQkCT7CCLig==</t>
  </si>
  <si>
    <t>ERIC PHILIP ARMSTRONG</t>
  </si>
  <si>
    <t>3f258943-4384-ee11-8179-000d3af4645f</t>
  </si>
  <si>
    <t>NOBOXIYhJ0hMds3G0qb7xGxem+J/wn2gsNBnhWC1WqWkCXYtifYVwMMyetqDoTtI0INQnL1Xf/4aXMpNQK5tlA==</t>
  </si>
  <si>
    <t>ERIC PHILIP HORTON</t>
  </si>
  <si>
    <t>9fcabdc7-6f16-ee11-9cbe-000d3af4f7e8</t>
  </si>
  <si>
    <t>O9oYMBgW2jz2Repdw9q9YpVI5KKmXJuwwKi1B9Z50gisH/ud76xM/bfyWJDyeRGfWWXyAGmDhO1HSfQWJ4WEsA==</t>
  </si>
  <si>
    <t>ERIC PRICE</t>
  </si>
  <si>
    <t>fcac6290-3246-ee11-be6f-000d3af4645f</t>
  </si>
  <si>
    <t>m/hrkGg7FM9qpXr2LM9Q5greiYj0lnhLcEUdybEliDOSKy/qjWmuc0FhMo5fHLbXMGpuE1jJS6S/AARZcrsBFQ==</t>
  </si>
  <si>
    <t>ERIC R VAN DOMMELEN</t>
  </si>
  <si>
    <t>dd05ff72-46ed-ed11-8849-000d3af46d37</t>
  </si>
  <si>
    <t>jHkaHVQWdfNy863ukMjeigiQxe/XnuIAPowqA0PTyoavd175eYLt0SytJGCk6fnMPtW4095TMCgLtsEcgnYjLw==</t>
  </si>
  <si>
    <t>ERIC RICHARD FITZGERALD</t>
  </si>
  <si>
    <t>a774b3f5-9f39-ee11-bdf5-000d3af46d37</t>
  </si>
  <si>
    <t>ExblxQmi8HgxYNAXSrp4BPVMUfKOkewMNi069CUzkwBNo5i1ik/ZKpBeY655t3jnNZSJkFe1TiuYuRvE28TOkw==</t>
  </si>
  <si>
    <t>ERIC RICHARD WILLIAMS</t>
  </si>
  <si>
    <t>0ca76323-a144-ee11-be6f-000d3af462e8</t>
  </si>
  <si>
    <t>IGDOEwzV2j8jpkBtk/b68nh5D8xzFW1EQR2Eo4FfENqLscAUUNA4zH4tzrivnCLaqCAfGc+ZAPhJ7SizeltEMA==</t>
  </si>
  <si>
    <t>ERIC ROBIN AULTMAN</t>
  </si>
  <si>
    <t>c2e33627-5949-ee11-be6f-000d3af462e8</t>
  </si>
  <si>
    <t>7IVvfqBdCAADkOob67FeetpPJDCBhsN1JQp+WkQgbiK9TwbJUTYUzTqc4AnvMokOuwolXPE3FH5Mk0OSoqYN/w==</t>
  </si>
  <si>
    <t>ERIC ROMAN MEDVES</t>
  </si>
  <si>
    <t>3c200a54-52bd-ed11-9885-000d3af4645f</t>
  </si>
  <si>
    <t>EivNvbZuHDzd7VR7wW5kvRovzxZMrPgAUJyz1bitPWNGotYm2ItK1qIlJuy5mmLe3OIZ6iO/HMHU70Ofqvk5dg==</t>
  </si>
  <si>
    <t>ERIC S BANDIERA</t>
  </si>
  <si>
    <t>06ab0276-6945-ee11-be6f-000d3af462e8</t>
  </si>
  <si>
    <t>o4ZHRHFmx8zcp4EB3pK8NJbtaKhGICL1bAVrUUlmmQ60R/79q5J8uI6j39qx11c3iCXcnhz4NQU7PDVEoZISbQ==</t>
  </si>
  <si>
    <t>ERIC SKINNER</t>
  </si>
  <si>
    <t>e7f3769b-b261-ee11-8df0-000d3af46d37</t>
  </si>
  <si>
    <t>8DKZJ7dI7vYhtW8SWt2B2AoXKuPT0dOxNfpwRxBPBqWDrMRcfqr4/+LedyHlNb/27y2hvJPi04XbkfTlBwocwQ==</t>
  </si>
  <si>
    <t>ERIC SMITH</t>
  </si>
  <si>
    <t>ce474915-5949-ee11-be6f-000d3af462e8</t>
  </si>
  <si>
    <t>PAN2WH7AYxkQhUT4ULDhjl8NDp4f08aHZu69rWVn/jgXfHH5qHWPu99/CjuYxAs01t1uZo6HWsfKU/7MzXCP7w==</t>
  </si>
  <si>
    <t>ERIC SWAN</t>
  </si>
  <si>
    <t>1c1e7c1a-eb60-ee11-8df0-000d3af462e8</t>
  </si>
  <si>
    <t>vqHqGn4eDviQcPSdAOLZBF26aQEY1y91SWCNBryUb2XheIy9j6MEgNF+Q2HjqaRKjs2VwtWs0eJbmWYwsdZFnA==</t>
  </si>
  <si>
    <t>ERIC T REINERT</t>
  </si>
  <si>
    <t>feee9aba-7c57-ee11-be6f-000d3af462e8</t>
  </si>
  <si>
    <t>NfpqKcRLpbNXOQ1ul7ShFY+JauMlfiBq408yD6cpwegvwkv3YtACL05u3G6W/Vquiojdpm2e86kVDBVMZv4BNw==</t>
  </si>
  <si>
    <t>ERIC W POTVIN</t>
  </si>
  <si>
    <t>8824b1b4-c55d-ee11-8df0-000d3af4645f</t>
  </si>
  <si>
    <t>TzcWz9SblqBnjAb9ufF60/hEnnX6UrT8aOgD2xWc6iDe1Z1yCRygj93Sb0V7S4TMiYYNOMyWMPTgVNAEihq2xg==</t>
  </si>
  <si>
    <t>ERIC WALTER MISKELLY</t>
  </si>
  <si>
    <t>bb4009fa-f8a9-ee11-a569-000d3af46d37</t>
  </si>
  <si>
    <t>rB6JDyEDGFZfoggaUln1mtkJgvwVL+BMePJjdy+PwNdxyWP3EmDfEVbMdFP+9e+zjdUzHanFmrF6EYxYiVfeBQ==</t>
  </si>
  <si>
    <t>ERIC WHITE</t>
  </si>
  <si>
    <t>b0ff697a-bc2a-ee11-bdf5-000d3af46d37</t>
  </si>
  <si>
    <t>i43r+nIZUhP6gcwO6XPbZJkFbZ9HtZuwbAqn22pgSUTxYFP1WRff4E5Df4ds4QUxSj6piTIrX1ZoWW6W9G+Eig==</t>
  </si>
  <si>
    <t>ERIC WILLIAM BARKER</t>
  </si>
  <si>
    <t>58f9e1b9-1ba2-ee11-a569-000d3af4645f</t>
  </si>
  <si>
    <t>CFdbC90NI7KOuynz6KRLeFk+wJBiEWTyKLcS1yv8HLLt/qCU/ZVAU6nnQ9U7uXq8SfgPReWTETyv1AhJEUG/6Q==</t>
  </si>
  <si>
    <t>ERIC WILLIAM GUTHRIE</t>
  </si>
  <si>
    <t>ac1dbff6-69da-ed11-a7c7-000d3af46d37</t>
  </si>
  <si>
    <t>eACtEFQutfNj0cr7hbzoI9veE5L94tJRHjBfwufFCNTZCgYVJRRwW566emJQSojHSA9n6OTnJbP/LI1G5VjoRg==</t>
  </si>
  <si>
    <t>ERIC WILLIAMS</t>
  </si>
  <si>
    <t>6f03ef4f-d859-ee11-8df0-000d3af4645f</t>
  </si>
  <si>
    <t>wo1aVMMi+f+2MSPSBHOFhaM2v9r8SgrESZGbic9stu0ojNOH+fYmXjDiIU+bEqPvGmrrp6eIMkT+wCUd7gvgdQ==</t>
  </si>
  <si>
    <t>ERICA WAIN</t>
  </si>
  <si>
    <t>3ab9c2bf-442c-ee11-bdf5-000d3af4645f</t>
  </si>
  <si>
    <t>6yjirv4FxtILz22Wzq3JLlvT9rr9daInOmzNMmUaoOejVZpc9ciCitt1h2T0Hm38Rsp7C37/UbuTB2nAmqJ2Cg==</t>
  </si>
  <si>
    <t>ERIK KIRKMAN</t>
  </si>
  <si>
    <t>dd469a87-ada3-ee11-a569-000d3af462e8</t>
  </si>
  <si>
    <t>znMqkOypN04QktAg7AixPbd/azUwzsQxsixRDJ36veSmUhkdXV25eMQQai5pcVKZVBO4z7svvbG9D3LprRg/Hw==</t>
  </si>
  <si>
    <t>ERIK N SHOPPOFF</t>
  </si>
  <si>
    <t>82dfd35c-b214-ee11-9cbe-000d3af4645f</t>
  </si>
  <si>
    <t>EZRZljHup1G4BWq2qEpkooeyH+w2U3Ob3Ba7EplkuPBtuEJdj9uvxh0TTLKTJqNRXPv6VbhGMvcxhrrzkuw/1w==</t>
  </si>
  <si>
    <t>ERIK NICHOLAS BOUCHER</t>
  </si>
  <si>
    <t>5d5c6818-0dcd-ed11-a7c6-000d3af46d37</t>
  </si>
  <si>
    <t>jkXcphNf6L7qVgm+rO84nnZbtIqMSiXjWI3XaYsJpeDcm079g503W8nRIAb5m208h8JVTB8BjdkPy2TpEqA1/A==</t>
  </si>
  <si>
    <t>ERIK W VANDERZWART</t>
  </si>
  <si>
    <t>0c1bc6ed-ca52-ee11-be6f-000d3af462e8</t>
  </si>
  <si>
    <t>mvwvdWxZH2XuoBS8Vrul+zEZUYvW61IHO+8qCczuS4AlSIAhvtY+BgKlX88OfM0r26Sv9B8H5XPa+UUD52DWJw==</t>
  </si>
  <si>
    <t>ERIN MAE MACLEOD</t>
  </si>
  <si>
    <t>805450f3-fcd0-ed11-a7c7-000d3af4645f</t>
  </si>
  <si>
    <t>gR3DZh5wyHM1WuToGkiCbaecaP4iA1PBKKSle+Rcj5g+GSaZuiOxqvVGcGno+IaKFEJGAsLtf+s57QCDJvJEKQ==</t>
  </si>
  <si>
    <t>ERIN MARY MASSEY</t>
  </si>
  <si>
    <t>d0fcbf69-c673-ee11-8179-000d3af462e8</t>
  </si>
  <si>
    <t>34c4tGeE1ausxsoUGqaNnwtb/PzMnv/4UUbAFKd9WZuV+fDxA4oncQeySSsZyOzenz+t/v9eOAjd+asq69nghg==</t>
  </si>
  <si>
    <t>ERIN N FLEMING</t>
  </si>
  <si>
    <t>2a69d6e3-3351-ee11-be6f-000d3af46d37</t>
  </si>
  <si>
    <t>FaSgGdt59Lp57rEm/uyUqiOFUC0Z3uis/WcpTe3Aaw6pn2R0QhT8CmUiizn0g0me18cQa6WWtQwNEzCKj8Nwdg==</t>
  </si>
  <si>
    <t>ERIN R MEYERS</t>
  </si>
  <si>
    <t>10f95606-bd2a-ee11-bdf5-000d3af462e8</t>
  </si>
  <si>
    <t>8Sb52WUexz/kgtWObP7vgBMJpMdHZprxcHdctF+uEiKwO0sIBWpc4vJ0VYSuUhF50h8D/coKPc/OT8X+9eA9wg==</t>
  </si>
  <si>
    <t>ERIN S WATERMAN</t>
  </si>
  <si>
    <t>25f4f8e1-649d-ee11-a569-000d3af462e8</t>
  </si>
  <si>
    <t>yXjiuSEBRNKNFAXz8SFMbgzUZimVtlR/wqVc6uig4swCAmQefsUc4r4RoleVuz+g++b9OG+/SRmlvVu1wqCZlA==</t>
  </si>
  <si>
    <t>ERKAN SHEVKET</t>
  </si>
  <si>
    <t>5fb0db46-fa0f-ee11-8f6e-000d3af46d37</t>
  </si>
  <si>
    <t>NFZMIGknaeaTNTm/a8w5s/T+GKT5b+AFs/cppciegxdIbcTOki+nmtC9YqrcmmgHvN/uM05rpl7ie0uArCS1pg==</t>
  </si>
  <si>
    <t>ERKKI P PULKKINEN</t>
  </si>
  <si>
    <t>6fcdc573-ea00-ee11-8f6d-000d3af46d37</t>
  </si>
  <si>
    <t>MKHpZVv773JXX9GGSIh8Gzc9dF5QfmK9ZCakfrEBFbOb5sLAJmBEeb91lDU4ROAfgYpsR8MpIICMFnM+qTJw7g==</t>
  </si>
  <si>
    <t>ERMIN MENDOZA RAMONES</t>
  </si>
  <si>
    <t>50a52daa-fd5c-ee11-8df0-000d3af462e8</t>
  </si>
  <si>
    <t>36QLl5YAorcRMLTkTxfYWKJNbh3T9TxhL+N4pA2kWMdQgvGAmiRdQSglaB1yPvC8CrH5aUk47PC1tIvFrjkAow==</t>
  </si>
  <si>
    <t>ERNEST OLIVER RATHWELL</t>
  </si>
  <si>
    <t>ab364b3d-9cb2-ee11-a568-000d3af4645f</t>
  </si>
  <si>
    <t>F33mCDlrqnlJy4CviX0GZV7iSoVHykJSsGNSyBpYrtsGi5KdvOKLmViyvRo0Po4JKYfphYQlz3+2QM2EmnlydQ==</t>
  </si>
  <si>
    <t>ERNEST W TAYLOR</t>
  </si>
  <si>
    <t>a29c409f-596a-ee11-8179-000d3af46d37</t>
  </si>
  <si>
    <t>hUMOshGzQvG1aujgwMNXyeMwpLvyco2F4G/BOhzmi2EhUaSfkmE9UKZQtUedCefCEtIQz7++KVA4716l5v+WnA==</t>
  </si>
  <si>
    <t>ERNESTO DIAZ HERRYMAN</t>
  </si>
  <si>
    <t>712014d4-0ff9-ed11-8f6e-000d3af462e8</t>
  </si>
  <si>
    <t>fQaqrTB/C3/0VRDbye089epgDOlhehXfmEhzitnEgdsFebqaQJmnN1K1ZSWU5SBNEwtRDVIQlDHpMDqQmb0ttg==</t>
  </si>
  <si>
    <t>ERNIE SCHLAICH</t>
  </si>
  <si>
    <t>e0c612ad-4442-ee11-be6e-000d3af4645f</t>
  </si>
  <si>
    <t>FsEoydRiaj3KJbOyWji7qHBKYbYan6RfBtwr0Wy5HzO3mUxphrT8WttF+UkArLqSoqedMDFUE+n3H1altokZKQ==</t>
  </si>
  <si>
    <t>ERROL KAMINSKY</t>
  </si>
  <si>
    <t>48240ef2-52a1-ee11-a569-000d3af4645f</t>
  </si>
  <si>
    <t>d3vv8Bq4ydgDZH3Mw+aNDW8gBdDlEpyTKxuE06wktk6aCZx1eAlKswtdWX13QKJlQAr5tMZjjL7/BHSKDaHB8A==</t>
  </si>
  <si>
    <t>ERWIN ALBRECHT</t>
  </si>
  <si>
    <t>aec7a354-3246-ee11-be6f-000d3af4645f</t>
  </si>
  <si>
    <t>Sjv+MRNNWpktEy1Ae5ARczawWbQNirleV58jMIDQF/ki4n67ULRzXhXq56CuLbIF4hhzfEeTU+2Vr5JiS95Jqw==</t>
  </si>
  <si>
    <t>ERWIN HOERDT</t>
  </si>
  <si>
    <t>471f0a54-52bd-ed11-9885-000d3af4645f</t>
  </si>
  <si>
    <t>MJzp4ZemZpytj8hzT8V859g8UydieBVaF7aQFwAkUqQhsUfeC8WUFKlqO0Vsplf/28Y5B2+mfqKChZvM0X0VKA==</t>
  </si>
  <si>
    <t>ERWIN SILVA</t>
  </si>
  <si>
    <t>10550ffc-09b1-ee11-a568-000d3af46d37</t>
  </si>
  <si>
    <t>Ez3OKzxL3gtLMnWIXdvrhjNeaYS9ETAaulpFVbqyoiNdpD7XEu8w5Cn1qpwrAxl0PifQL/Y8MIseWRsTPcmoKA==</t>
  </si>
  <si>
    <t>ESMOND E STUPER</t>
  </si>
  <si>
    <t>fb6b7fbe-9074-ee11-8179-000d3af462e8</t>
  </si>
  <si>
    <t>Tylna0cg/LxMT7aTxGRQaBBsLhPH4ikuqZqVCcGUcxEXLqtvwP+tPGjljqlQIjv3M+qRbp1IKUMD3udpmhcfFQ==</t>
  </si>
  <si>
    <t>ESTEBAN QUINTO</t>
  </si>
  <si>
    <t>c782509c-0fe3-ed11-8848-000d3af4645f</t>
  </si>
  <si>
    <t>waR/eB7hh2vhtcv1hAwZCn61zVDHn2pEPobYTDMIZv7o2rvXHvuQLFYAky9yW3eBVN25C7IhJ4FiX+Z7DLrqyA==</t>
  </si>
  <si>
    <t>ETHAN ALFRED HARBER</t>
  </si>
  <si>
    <t>5db53b51-45d7-ed11-a7c7-000d3af46d37</t>
  </si>
  <si>
    <t>NCYCO3hAtilKdjR+QO1AT7+dJyn92zmtelNsoz4Pgbmcc72ZhAS8U83Vp9qqaSSqU1pcYpqgUoTLO6F4NrAzzw==</t>
  </si>
  <si>
    <t>ETHAN C MARSHALL</t>
  </si>
  <si>
    <t>953e2fc1-bb2a-ee11-bdf5-000d3af462e8</t>
  </si>
  <si>
    <t>Wai3OzxJlTgKMeHnIDJksWQiSErUhOSV8Vxfl9LJNxOE/i4CqAaxgADz9Y0q1a8CXmWIOCCRJvDGn/P4D8RVgQ==</t>
  </si>
  <si>
    <t>ETHAN DAVID WILLIAMS</t>
  </si>
  <si>
    <t>f3a1e941-20fb-ed11-8f6d-000d3af4ff24</t>
  </si>
  <si>
    <t>VEvFFk118SH57G36pNDHhbzhVwtyN4W0u/R1WjIBl7uC2IaTo+88UaAAavxH9xeEbgGe29zFYpOli267ryt4JQ==</t>
  </si>
  <si>
    <t>ETHAN DEREK ASKES</t>
  </si>
  <si>
    <t>4b087b9c-d904-ee11-8f6e-000d3af462e8</t>
  </si>
  <si>
    <t>WdZss00AUFn9KWrVNqShChrN5CcGqglyXKHolMUN+9JmLVX/LabRXNJHbWcnMCZ0S65wENaVIYiucV5GDnpOdA==</t>
  </si>
  <si>
    <t>ETHAN ISAAC JENSEN</t>
  </si>
  <si>
    <t>b525e4bf-b401-ee11-8f6d-000d3af462e8</t>
  </si>
  <si>
    <t>0A6VfWxFi4lL2jcL92KhD7wLV1OxCLdkjm9j15in9OBt7tamRtXilFzsHttiiFEOSv25AzbE2IaoRh+HsMTk8A==</t>
  </si>
  <si>
    <t>ETHAN JOHN DABBS</t>
  </si>
  <si>
    <t>afa1fccf-1cad-ee11-a568-000d3af462e8</t>
  </si>
  <si>
    <t>IvqNQ923numZXsHUoRPw1vC/xGgtJ79JFpSbHfURJ1uCvy7lv5ClnLE9tY+ATsXF8a6mtbd86nxPO5+4c9vOcg==</t>
  </si>
  <si>
    <t>ETHAN JOSEPH BOIVIN SCHOONDERBEEK</t>
  </si>
  <si>
    <t>401dd5ec-43cc-ed11-a7c6-000d3af46d37</t>
  </si>
  <si>
    <t>z4Ax/PEiGnnDzyAavI7EHHw2uZ6TxmNgkiIT4enceFOge9xqzCVcaQrMammzlTnc8AHOuS8Y/38pPhrZjtz43Q==</t>
  </si>
  <si>
    <t>ETHAN M FRENCH</t>
  </si>
  <si>
    <t>737ccd72-9dbd-ee11-9079-000d3af46d37</t>
  </si>
  <si>
    <t>Eios/nV+bx6Xpr2b3NkwcjyKqvXgjUJrmy3QM8JGk+d3xcjY7NWi27WMvNZFH4QQPq8mRNT4bm9Q2N6oOeKcAQ==</t>
  </si>
  <si>
    <t>ETHAN SEAN WELLWOOD</t>
  </si>
  <si>
    <t>0477be44-486e-ee11-8179-000d3af46d37</t>
  </si>
  <si>
    <t>D9Bck86G1rcevlbHo+e4Z5vv7b+gcrcc0p9pyneJ4u2uG59Q2TIuVusHMt9BIWHxUVaKe0Z1siyhcDjIWB7fzw==</t>
  </si>
  <si>
    <t>EUFRACIO TUYAN REGODON</t>
  </si>
  <si>
    <t>f5a11a00-a02e-ee11-bdf5-000d3af4645f</t>
  </si>
  <si>
    <t>3PCMTc9LLIHrLVLN3Id4/VrwIM+cWG73bf0/3NkQ964t9VvjMgrtoinaJkYlBR5Tf2bd/SXUt8CrkdwKlosopA==</t>
  </si>
  <si>
    <t>EUGENE ARNOLD HAMMILL</t>
  </si>
  <si>
    <t>69fe9518-46c1-ed11-b597-000d3af4645f</t>
  </si>
  <si>
    <t>QHBJd+gffha1fQqFVFFugi/dOidKBiPjwtiquAGkIPD3ur0hXLlW0NLHR9ryLWyitOyQTi16lm831WTW6iI1qQ==</t>
  </si>
  <si>
    <t>EUGENE E L LEVANT</t>
  </si>
  <si>
    <t>2cb89385-8ec7-ed11-b597-000d3af46d37</t>
  </si>
  <si>
    <t>AhP+Rh9Hd5iNI4Blq0opqmILJsNftbLTXOeET+/VXMQgSsRPRq5j30LxIKGqG5fDQ0d78GCwmKlkVNpzGhlr1g==</t>
  </si>
  <si>
    <t>EUGENE MUCHA</t>
  </si>
  <si>
    <t>5ad49991-fce6-ed11-a7c6-000d3af462e8</t>
  </si>
  <si>
    <t>7hSheNzeejaZgoCDiBJvNmSv605dFrw6wGObah8/MKWhX+yGEIRpMxbxxKxoDsLgoZgBlPElG8FQ7qrFhq4qkQ==</t>
  </si>
  <si>
    <t>EUGENE RAY CARSWELL</t>
  </si>
  <si>
    <t>30bee1b6-09b1-ee11-a568-000d3af462e8</t>
  </si>
  <si>
    <t>reaYuA/tpfIIEGCbhyrZ8rO0KVFY9NVhJcz25zSA+CIkWaollfok1oGsalfQyOHVhi4mR+TSmrGfqYrxA+r+eQ==</t>
  </si>
  <si>
    <t>EUGENE WONG</t>
  </si>
  <si>
    <t>3cd9dddc-b2d5-ed11-a7c7-000d3af462e8</t>
  </si>
  <si>
    <t>jk3chvRikQSL08lwKOWcKgskJ9lx+nLa6/QMvNXSokRR/aCz5/xqVsCnFAbYhRQi8JBjwOf/3CoM4kDT5OoZ7Q==</t>
  </si>
  <si>
    <t>EUGIN BEHNAM BUYA</t>
  </si>
  <si>
    <t>dd831641-2155-ee11-be6f-000d3af4645f</t>
  </si>
  <si>
    <t>a7XZ7AN1VVwWEgIUxYT50Kf3rujtjI+PSTdg01eII+lL2bXr45sCCs/hCOHgLUu/tqlUf1c7b9eUPE7ni3v7wA==</t>
  </si>
  <si>
    <t>EUGINE S BHATT</t>
  </si>
  <si>
    <t>d920274f-2155-ee11-be6f-000d3af46d37</t>
  </si>
  <si>
    <t>dyVL/y+mgLiQnDfkYb5KoguGPxi9yXOUOlCtTbJ18OE/pYYLISFoYDX+qJYn9yORPcFQsT9q7S9dWWt+1yDX3Q==</t>
  </si>
  <si>
    <t>73d467a7-fce6-ed11-a7c6-000d3af4645f</t>
  </si>
  <si>
    <t>QkTwi6pCHuM3w5TVEbenbmoR5Tu5RDyedNx2da/gKzULkq3XRJ9nTUAIAhloE2LdUWSl6mxujNpoLRRzGLTb4A==</t>
  </si>
  <si>
    <t>EVAN ALLAN DICY</t>
  </si>
  <si>
    <t>31972fa3-eadf-ed11-8847-000d3af462e8</t>
  </si>
  <si>
    <t>qmh7loWJtjmyPWk7eGAA6DYiCTsiL0Zg12OnsFih4kaF6hmmqOMBEHrReADkebvmKTr1kA+VsTV44ha7mv4qVw==</t>
  </si>
  <si>
    <t>EVAN BEN-DAVID PAVKA</t>
  </si>
  <si>
    <t>54769a77-40a5-ee11-a569-000d3af462e8</t>
  </si>
  <si>
    <t>iuUyI7O7jB8fyL7HpV0ESuVenWaRnPkvCFC/IkEqbYdC6mNFhJcTpJL1XTmNM0DEMrnQI/7vvZ/J0+0FgY3m1A==</t>
  </si>
  <si>
    <t>EVAN C LICHTY</t>
  </si>
  <si>
    <t>5bac70bc-7683-ee11-8179-000d3af46d37</t>
  </si>
  <si>
    <t>54i327NKTVKS0KKCZhEEBNk7heAVanN4u6+ovChrBdWSW1wXIKXhQzi7ZCo7V2eWVwXAhyVgci9ineDIBsDEzw==</t>
  </si>
  <si>
    <t>EVAN CHILCOTT</t>
  </si>
  <si>
    <t>6c859ca8-cd9d-ee11-a569-000d3af4fffd</t>
  </si>
  <si>
    <t>DKP3w+Cnd0hzmxL48EcEzfyJshpxqr9LhmhIWR/gp5pghK4R7DI4OGb3PxeR5VG7MJcJDZji/O9MnTFAi5wNzw==</t>
  </si>
  <si>
    <t>EVAN DOUGLAS STASS</t>
  </si>
  <si>
    <t>88ef0c50-7a0a-ee11-8f6e-000d3af462e8</t>
  </si>
  <si>
    <t>nvMJFBZjwRqNRIwSxA0SL4GPyzm1yAIYUjvdggdnuIMxH5BLHLlaCIOvdp/1oGts7nHwaoVG2dZMVJYOn3A9lg==</t>
  </si>
  <si>
    <t>EVAN G JUNEAU</t>
  </si>
  <si>
    <t>fa38dcfb-7ce1-ed11-8848-000d3af46d37</t>
  </si>
  <si>
    <t>KAK9v9HFHE6LujZcIBBsY608Ybfd5AUdrJQ7wasiUKyWKZDtzxc21CAmVK0rDVdoGMjxK9LK2sRKrca28e+bRw==</t>
  </si>
  <si>
    <t>EVAN M TILLEY</t>
  </si>
  <si>
    <t>fabb68bb-428a-ee11-8179-000d3af4fef9</t>
  </si>
  <si>
    <t>6Y3fMqDbTpk+HZ5XeVnGuYb2XGzWn+OFMomSPvUuQWLcxFEXaGsB0xI8uUJQebgOGlCe1Mu0ETl8tnkw162EdA==</t>
  </si>
  <si>
    <t>EVAN MICHAEL ADEY</t>
  </si>
  <si>
    <t>a648a58d-21df-ed11-8847-000d3af4645f</t>
  </si>
  <si>
    <t>L3HezrO6B+x7BolHr3WzKQJF3tOugaMJuARY/wUgI7BS0sTYMph4Ezt2JWhvWaUj7wwBUF59gXlbluIaRKwMRQ==</t>
  </si>
  <si>
    <t>EVAN ROBERT LACKEY</t>
  </si>
  <si>
    <t>3d0d56d2-1a8c-ee11-8179-000d3af4645f</t>
  </si>
  <si>
    <t>BF6S/KV3pguYqkbWCGuwagBRX97ndoE8ihju0NsFi9fCq3AahQwcOU+Qx8AkIWrU9zjxO2Ga8spuPLfguZ6imw==</t>
  </si>
  <si>
    <t>EVAN W LITTLE</t>
  </si>
  <si>
    <t>9ce2d85d-1ca2-ee11-a569-000d3af4645f</t>
  </si>
  <si>
    <t>CQs9925D7IiBikQLdHy+Pk9vAYvg0HvGhZdMlnYG7o6jNjEs7d/Z4uPk/ZfQyZar2eCW9JfY5XcCFMXIAFy4jQ==</t>
  </si>
  <si>
    <t>EVAN WETICK</t>
  </si>
  <si>
    <t>dc8a532b-eb4a-ee11-be6f-000d3af462e8</t>
  </si>
  <si>
    <t>jPveFRxvxOopCMwSsvI1E7Ia6N6L/mgxxOTem1Cov1HYyTeBAzAo8EaYTbWTIRSuAfwNhG7ZeoS+3kGifgJ11Q==</t>
  </si>
  <si>
    <t>EVELYN C. HELMICH</t>
  </si>
  <si>
    <t>a7ce0682-bc2a-ee11-bdf5-000d3af4645f</t>
  </si>
  <si>
    <t>3QWcbhoLY9NZAPFlJI5yGzuoYLW+C/ctLeeoECFer2WNpdb4na9TOfPoXWTRatqV5xNGiOYlhYMq8Hk+JWp6dA==</t>
  </si>
  <si>
    <t>EVELYN MORRISON</t>
  </si>
  <si>
    <t>a7914f34-3346-ee11-be6f-000d3af4645f</t>
  </si>
  <si>
    <t>t1B40SCqMFouwZdbGjo6a3uY+W247pHSLModdC+qy4Kop/NsUPGcErnZukIIikAUeBnrehdbEZUq4jcg4ia65g==</t>
  </si>
  <si>
    <t>EVERETT L UNGER</t>
  </si>
  <si>
    <t>e8a39088-d74e-ee11-be6f-000d3af4645f</t>
  </si>
  <si>
    <t>GjNYrWpq/fdw3brVrCE4tInUx123oOBbir1dn0lLkvTsOnLZ02hIqXcPFvs5mg1h8AArqkQoBN6IcJCZbsXlPQ==</t>
  </si>
  <si>
    <t>EVERETT WHYTE</t>
  </si>
  <si>
    <t>0c296665-692f-ee11-bdf5-000d3af46d37</t>
  </si>
  <si>
    <t>vDTUEuua4+cVI8uV1Sgwwsk1Xwjylg3kOFkEH1nRz2iaPRS9GchWP94ZofX+83DltWt+4Fn1buKbQLvxrLwK6w==</t>
  </si>
  <si>
    <t>EVERTON V BECKETT</t>
  </si>
  <si>
    <t>2fb74eb6-8d3d-ee11-bdf5-000d3af462e8</t>
  </si>
  <si>
    <t>RKJbHrmZW7QNCavhANFo4pT96tEtmy4OOiCnrsPCn7RIbIWmT33CB2IQaICT4/aAfd7Tzaqa2tgP0zLUR5vuWA==</t>
  </si>
  <si>
    <t>EVLYN REGIS</t>
  </si>
  <si>
    <t>cf86c9bc-e9c9-ed11-b596-000d3af46d37</t>
  </si>
  <si>
    <t>Qe+G0NLs1sk5udNfy/zeuqJnMEeQBazG2ej+2w6amoqawYTBORNpM8p8hKZrGiLm5wCcCDnDWpN68THgyCjhNg==</t>
  </si>
  <si>
    <t>EZEAKOLAM NWOSU</t>
  </si>
  <si>
    <t>c22084ae-d743-ee11-be6f-000d3af46d37</t>
  </si>
  <si>
    <t>K+yHsjo8HyPdbcxypWWsKB6w8g2Z98veWgRyeGo98+THT5/OrSG/WVK+me3VJJqGnmNRibDg0qewQOgo5YQzIw==</t>
  </si>
  <si>
    <t>FABIAN ALEJANDRO MEJIA</t>
  </si>
  <si>
    <t>cc3f088a-6c71-ee11-8179-000d3af46d37</t>
  </si>
  <si>
    <t>E0p2kpQ3WMOLOXw2c+dgHMjMdkitz3tqsLKQACmCmJXSh+/fvQRLfENLjE3QBFsAQ88QEd091KKJ6Jq4pE6dmA==</t>
  </si>
  <si>
    <t>FABIAN R JONES</t>
  </si>
  <si>
    <t>8011bf52-d8ee-ed11-8848-000d3af46d37</t>
  </si>
  <si>
    <t>4dgjihylOYU0276GM/Sxxbk9paIg41UGBM5eVaIiCA5EIGNtV2yU7kc9A66eflUITyM96cAj0L6mrCoGIuiwjA==</t>
  </si>
  <si>
    <t>FABIO MACHADO SCHULER</t>
  </si>
  <si>
    <t>05e2c6e1-595f-ee11-8df0-000d3af4645f</t>
  </si>
  <si>
    <t>dHPd1MJKdA8HQUQ53BJO5dKj0v2GTIikVBRPQEuPPqvz8yuDE2WBUE8eT9P32G/m8jMEeGmCjBjBcON4Z1p8Ew==</t>
  </si>
  <si>
    <t>FABIO VITTORIO CONFLITTI</t>
  </si>
  <si>
    <t>fe400d85-585f-ee11-8df0-000d3af46d37</t>
  </si>
  <si>
    <t>kteLBkQB74m7jXkHTSIkVcnBzQ4wyzq5cskIvJ1IQou9W1WK//FBarg0oNaF+LEg8AGBDsf4tsr5jNW6CjOjbA==</t>
  </si>
  <si>
    <t>5b1f07a9-6819-ee11-8f6e-000d3af46d37</t>
  </si>
  <si>
    <t>TOaignvq2CHtGXzHQKk/JlMd06i8Rd0pAZvK9J8+fg6VsUdzP+GNG5iT3xFfQTK0e+i5dOw3bA1FWpTrLxR18Q==</t>
  </si>
  <si>
    <t>FADI  R ABDEL-NOUR</t>
  </si>
  <si>
    <t>c60acdb8-6ef3-ee11-a1fd-002248d56374</t>
  </si>
  <si>
    <t>E7++ajU0Djw4i+1AAI/WR3+NT+7u/m+EDbX+S2rV5G1A9ubIZtsHeKu3hxpCprZs+Ou/hWzFL6++ejCDPbYilA==</t>
  </si>
  <si>
    <t>FADLALLA O A HASSAN</t>
  </si>
  <si>
    <t>096f4002-4537-ee11-bdf5-000d3af462e8</t>
  </si>
  <si>
    <t>rkYeKd8AhMhspVfe3fL/bDPqqhE8KcqGZ8iQEoF4Tfnhecc7G6lmZgrJjFbygXj0OPoLwfCODeRjtyLXwfDGLg==</t>
  </si>
  <si>
    <t>FAHAD SHAIKH</t>
  </si>
  <si>
    <t>32c6a787-fd67-ee11-9ae7-000d3af462e8</t>
  </si>
  <si>
    <t>pUpxOsc691MGl+YZzHheQ4tUYr5TujV7ZLOApLUbTr7CDZ08eQxqNLMf2C4/puA98Rv87gG2Ju010SEpJpoPog==</t>
  </si>
  <si>
    <t>FAISAL ISLAM</t>
  </si>
  <si>
    <t>616b7087-e9d4-ed11-a7c7-000d3af46d37</t>
  </si>
  <si>
    <t>jzngeHYAZ6EMyGuu0+o9gCeaxGGIQEBy9kJ+nJTpIsSDSOdmkFEXjtzpuaYF7bvpNiE27R5+cDRSScDUlU07SA==</t>
  </si>
  <si>
    <t>FAISAL MIRZA</t>
  </si>
  <si>
    <t>227b5b26-236b-ee11-8179-000d3af4645f</t>
  </si>
  <si>
    <t>3x9o3FDNw47oBIjLtb2z/qSkYOoMFMxjS4jvsQ0A+WoKVhqhDgN1JtzX/g97bOoqappUXwOWuvj9yOxcHC3QpA==</t>
  </si>
  <si>
    <t>FAIZ FAIZI</t>
  </si>
  <si>
    <t>ba816a38-236b-ee11-8179-000d3af4645f</t>
  </si>
  <si>
    <t>GC4ySOLMyxDFDnIOOCa4yPZJ5HK+5NPeWHwyM6WrrDZvkwCJfB2bo6nbzgm0EUVUmwo3Rwp1GSXHR7gU9XkXLA==</t>
  </si>
  <si>
    <t>43a7a6bc-1a81-ee11-8179-000d3af462e8</t>
  </si>
  <si>
    <t>plK2Zxqgt0s22zr6d2HHu+qx5wvYb7GoIe4eVUTu169dr/rg+WTtJfydV4GEmEk+5GZDnkMrDLnaYt3vRmGchA==</t>
  </si>
  <si>
    <t>FAIZ SATTAR</t>
  </si>
  <si>
    <t>a2576e05-fcdb-ed11-8847-000d3af462e8</t>
  </si>
  <si>
    <t>L7gXCh2jZXIh+P5RM8rqhzYGY7i6X/kT4R3bTlUT8hXaDhvBvjMoxpyI4P1JVH8oacQbKGenm9FemrSeaL8KsQ==</t>
  </si>
  <si>
    <t>FAIZAL MULANI</t>
  </si>
  <si>
    <t>91d06640-9c9c-ee11-a569-000d3af4645f</t>
  </si>
  <si>
    <t>mGfPRd77k8ZELxZf/1SNegsSgMso2msYQsOIMTA6MFuu9LU0AYyfnrpZbZ97Gqoz6RPdS9SE1wQfNDN2Jm4Ykg==</t>
  </si>
  <si>
    <t>FARAZ ALAM</t>
  </si>
  <si>
    <t>fd121ca3-15ca-ee11-907a-000d3af46d37</t>
  </si>
  <si>
    <t>qzL6R46qqfm+t9PALJH8zSbSH/VXxSOZDMP33iHyraADKuom94wqQV96lEw2y0mv01RT89/tk7ScqtPpbm1IKw==</t>
  </si>
  <si>
    <t>FARHAN ILYAS PATEL</t>
  </si>
  <si>
    <t>64f69bd7-9193-ee11-be37-000d3af4f7e8</t>
  </si>
  <si>
    <t>W/Ufn8PGs05RzfmKo/Z6T71KYvD2Ox86WbeYPJCy106/fEQUm5YcYIbQbAIlLbFt+hvjFO6VOWoAgFTBuiWI7A==</t>
  </si>
  <si>
    <t>FARID AHMED</t>
  </si>
  <si>
    <t>803b137f-aeae-ee11-a568-000d3af4645f</t>
  </si>
  <si>
    <t>n9xQYJ1Fyd1NwVRcdMt2ZIjY6PaLtjJ/5m5qf4Mf6Br8560hp1bHkmZBDTrUTMLbwpbnEoBNJM00HXYg6jsULQ==</t>
  </si>
  <si>
    <t>FARIS F.S. AL-SAMIR</t>
  </si>
  <si>
    <t>2308d438-00c6-ed11-b597-000d3af462e8</t>
  </si>
  <si>
    <t>6irs1ybDsJwFmDLjQXaAtQib8z6jWr3iYlhwzdTH471pJ+Ogpsp9A2wK9L/LEbk1yvAUHw5kuSjNXAdGYWX8bg==</t>
  </si>
  <si>
    <t>FAVIEN JAMES JOSEPH BISSON</t>
  </si>
  <si>
    <t>b04b4ca3-bb2a-ee11-bdf5-000d3af462e8</t>
  </si>
  <si>
    <t>XfbzGi0UhNtesL47Qc0WPOtEMaqA16nlHmqpZNT/+pipH8rLmYk9yRJtMzCdRnWIfa7jq0Vxr3t+hkjpjUhiWQ==</t>
  </si>
  <si>
    <t>FAWAD HUSSAIN KHAN</t>
  </si>
  <si>
    <t>e9d48556-78ba-ee11-9079-000d3af46d37</t>
  </si>
  <si>
    <t>14nCQJfzJJ8vCVVprPvzuGmWUyHSy4dSjhfH1LXBERETWSSafbickdv5/XqAoDbfP0qfi5M7j3qb1FpCEWW0Ww==</t>
  </si>
  <si>
    <t>FAZAL MIRZA</t>
  </si>
  <si>
    <t>2eceb51b-0152-ee11-be6f-000d3af46d37</t>
  </si>
  <si>
    <t>7fZf5OyTSevkQ84WleUkk/yNOltAo+1ltsO1+xjAaqHlhhlpttrGDEgghbFVYP9Vie9DBU+Jwq9/wEsOPRBdJA==</t>
  </si>
  <si>
    <t>FEDERICO BATAGA</t>
  </si>
  <si>
    <t>2f2fb50c-9db8-ed11-a37e-000d3af46d37</t>
  </si>
  <si>
    <t>a9h2kLknUPpKFHmUkecH59FQ48ZPb2giBw2cT7UrP8w2/DdtMCgDcuiZmV47ntaXjneIBZ09yHvnArSRXIC4XA==</t>
  </si>
  <si>
    <t>FELIX GORELOV</t>
  </si>
  <si>
    <t>380539b9-5dec-ee11-a1fe-000d3af4fef9</t>
  </si>
  <si>
    <t>2RtojqnHYatr0p2hIne5eEQA07r+LYI75e7Q12oqb4ynQzQfcsaGUWGv8gAimE3/0IVMbcUCKs/yyU3QTfyCMA==</t>
  </si>
  <si>
    <t>FELIX SHAJI</t>
  </si>
  <si>
    <t>00b0ab5b-fc30-ee11-bdf5-000d3af4645f</t>
  </si>
  <si>
    <t>exI2Erw+aFpDy7MU8mu5e0JFqXbSdMiGNBL/GeprG8v4/9RgFUvWsylHsNfIeoBUhhxTNnbcA4BAkwDORzbaPw==</t>
  </si>
  <si>
    <t>FENGBIAO PANG</t>
  </si>
  <si>
    <t>b23ef1e1-5607-ee11-8f6e-000d3af4645f</t>
  </si>
  <si>
    <t>8nBLLPMkjLL7v8chhNkO3aUnQVJs7suw5RqXIYWPrStNLZWr+60HrRe9McwLrg3J/CQNyzlbDwBXuIHNtdowqw==</t>
  </si>
  <si>
    <t>FERGUS STUART RUSSELL</t>
  </si>
  <si>
    <t>d46d3d0f-5949-ee11-be6f-000d3af4645f</t>
  </si>
  <si>
    <t>tm8LGIFTZqft12nsDFGpI0jb6D8dGN7ZOOmeFup9M/y1V6OpTncUDO59v173FZJihezrFMnxVs54O+nmfsskiQ==</t>
  </si>
  <si>
    <t>FERNAND GRENIER</t>
  </si>
  <si>
    <t>0e459a94-f1c6-ee11-907a-000d3af462e8</t>
  </si>
  <si>
    <t>5Gj+z30BioAK/UIZ7T/xeMIsjBlMcONRjfQTJQ5rdVVXrkpLlCUn2Fs6USUeDo9ranjecIwnYCr6MaiCe0U76A==</t>
  </si>
  <si>
    <t>FERNANDO ALBERTO NUNEZ HERNANDEZ</t>
  </si>
  <si>
    <t>bec8b847-20f5-ed11-8848-000d3af4645f</t>
  </si>
  <si>
    <t>6XORugjmL9xV1R158YSlqgFLgzw9U+ZRaGfKyDhzBBi7m3nGyIxfz3F+iKDZa8WV0sW27rPwuNJiUmacLddHyQ==</t>
  </si>
  <si>
    <t>FERRON KEANE</t>
  </si>
  <si>
    <t>6a6f1b1a-c531-ee11-bdf5-000d3af46d37</t>
  </si>
  <si>
    <t>Um7Sgk4W8wnLaSKoj43ngshsKfHTWGk+DvJY9/M1qQSy7r+SKd5+9FwHkWzNfEHwDgPVECSAgLQjoTJxtcXoeQ==</t>
  </si>
  <si>
    <t>FIDEL A HERNANDEZ</t>
  </si>
  <si>
    <t>57e291b9-5296-ee11-be37-000d3af46d37</t>
  </si>
  <si>
    <t>Gr7slK6CjVGJJmNKVppffP9WUVhgFJnonWigZtyFmaNWxqUIFfBN3ZWOwaiSDEbzlzO7Vr4/btE7nUX4/yIbQw==</t>
  </si>
  <si>
    <t>FIDEL R NICOMEDEZ</t>
  </si>
  <si>
    <t>f7cc0682-bc2a-ee11-bdf5-000d3af4645f</t>
  </si>
  <si>
    <t>MXbrbl+A37bCgxy9xaOH07rbUUlUk2zyB8XzDLVwKWnDndWLxAd4VOkWhq3M26aXiUSDQbNTqcS30JCbdNirPA==</t>
  </si>
  <si>
    <t>FIDEL SANTOS</t>
  </si>
  <si>
    <t>af89dc5b-67b3-ee11-a568-000d3af462e8</t>
  </si>
  <si>
    <t>YULmRozpXO4Kiwx2wSidzwD0oujC4HPQJag5z2eBKo05u0ySCd4wYll1YWJsXxr7/beIaRUO44RIP48VRo+X4A==</t>
  </si>
  <si>
    <t>FIKRAT GADJIEV</t>
  </si>
  <si>
    <t>01c32a63-1abe-ed11-9885-000d3af462e8</t>
  </si>
  <si>
    <t>by6cnnYnLlPeGBdcbrNy7OzDG1RT97GwM2qrWZC1FWWfXAWXrUVXN9JEWg33sWasQZUpzB+JrPp3L3sH8N2gyQ==</t>
  </si>
  <si>
    <t>FILBAN ANTONY</t>
  </si>
  <si>
    <t>347605cb-0fee-ed11-8849-000d3af46d37</t>
  </si>
  <si>
    <t>frimDdkLaAh/8Ff0UJwY1e5HNTYYCkOH9hbn1uSlN3KnoPVbmffiLK2IQeb0IL0plrc5f+9oBewpvbNIew3E4A==</t>
  </si>
  <si>
    <t>FILIPE CORREIA MENDES</t>
  </si>
  <si>
    <t>5064a96b-b4eb-ed11-8849-000d3af4645f</t>
  </si>
  <si>
    <t>W8UYeekn+Zua1X3WRLU48obACSviEvPiEhCgQadc9AJCJ0yfrtLuIbhtwgaKuXNamn4h/gXZ9eWjUQVGexkLpA==</t>
  </si>
  <si>
    <t>FINN A VEREECKE</t>
  </si>
  <si>
    <t>8330083a-9253-ee11-be6f-000d3af4645f</t>
  </si>
  <si>
    <t>/waNxWjFfY3phxRuotOJrxbhvZt4EWfsFBzP4VbiSGpsTmmLaEAFefsA7z35HFUqKu0WcFxZ7KR2VsDAI4DtOQ==</t>
  </si>
  <si>
    <t>FITZROY A REID</t>
  </si>
  <si>
    <t>412e3401-f89e-ee11-a569-000d3af462e8</t>
  </si>
  <si>
    <t>jR/JULFlsV+Iusx0SnLTNbUvnLFuYGnDuCI0yBp0AoOLaFOustenNXcKQsCsYhiDm7tarE1RhiAqDFbY487IGg==</t>
  </si>
  <si>
    <t>FLORIN TAMAS</t>
  </si>
  <si>
    <t>65d7da94-c31b-ee11-8f6e-000d3af4645f</t>
  </si>
  <si>
    <t>GditwqDulUG5wFT0+9eBjLB/vnXUVrPBgyeOMxRdS5iPjhAVI4KIQ9aAybJzu520133/7P9gQCUgunuWhvsbhA==</t>
  </si>
  <si>
    <t>FLOYD R WALKER</t>
  </si>
  <si>
    <t>bd539d62-78d0-ee11-904d-000d3af462e8</t>
  </si>
  <si>
    <t>RkumIrz1tSoxlkab71R4t8AoDqBGHY8XTsWRtPalzcDMZ7rOFwXuqwEu+hdgXLFLuGbfu1ChfhBzn9WGkyOoGw==</t>
  </si>
  <si>
    <t>FORD ROBERT SCISSONS</t>
  </si>
  <si>
    <t>816afde5-2376-ee11-8179-000d3af4645f</t>
  </si>
  <si>
    <t>jq24/UNQLx6s4Gmr5Sp11mTWXuBoMSWcKETM/XXjhR1Q1mqRZEvUBu2Pq5Sgk6sInTBv90fQaSGye26XD9P0BA==</t>
  </si>
  <si>
    <t>FRAIDOUN TAVAKOLI SHIRAZI</t>
  </si>
  <si>
    <t>61b51326-7cd6-ed11-a7c7-000d3af4645f</t>
  </si>
  <si>
    <t>r75ao6dI3dVOtxbGdDWWuwzMTIPawG/ZPkSju4WA3yaSHA2sKCuwDl8vhjBg+WAR3BvGrLKfQnWfWEOuu/AMhg==</t>
  </si>
  <si>
    <t>FRANCESCO CAMMISULI</t>
  </si>
  <si>
    <t>bec843ab-e808-ee11-8f6e-000d3af462e8</t>
  </si>
  <si>
    <t>GaLx++18pzcwLl5A9ZBsszkam0r2ZJeNUJSSkT671o6r+a4aRsr44LSOHcXG0IB2dYnRDjuMn29qrXobVHedDg==</t>
  </si>
  <si>
    <t>FRANCESCO P SIST</t>
  </si>
  <si>
    <t>a0effff1-52b7-ee11-9079-000d3af4645f</t>
  </si>
  <si>
    <t>e0X7AKg5PmhP4QHOgEBWu4nJXZfHrxOIDoATGxJ7Jhf16i+VfH1vLUVHu/zklYJRIt228SbnwCsvIzUqa2TweQ==</t>
  </si>
  <si>
    <t>FRANCIS EVANGELISTA</t>
  </si>
  <si>
    <t>b2b03eb5-bb2a-ee11-bdf5-000d3af462e8</t>
  </si>
  <si>
    <t>y266A6DUJZ7ZIYAa/hRdoDzh0tTUNEvmz3PJ+ZsvlBdRmNhnoTIJiUUQRqOLdoc99PANHMN0oyvKMYdEhbrZlg==</t>
  </si>
  <si>
    <t>FRANCIS GOMES</t>
  </si>
  <si>
    <t>7356b444-5180-ee11-8179-000d3af4645f</t>
  </si>
  <si>
    <t>89XhXwOROhzKGnXLMF+RLXKXcrYqBgEGEX1p7oOvv/FGFTv4I8KwuJliJKNldeoQlp/F+4cCazAuUiLTDodxiQ==</t>
  </si>
  <si>
    <t>FRANCIS IZETT BROOKS</t>
  </si>
  <si>
    <t>2c972fa3-eadf-ed11-8847-000d3af462e8</t>
  </si>
  <si>
    <t>T49jpDsqh1E41P17QNEhfKHUxE7diSgAQjVXhQn5Ly6bUeeKySyPbfUy05ekXIqBqN6iidb+VxEnXHwRk1a2SA==</t>
  </si>
  <si>
    <t>FRANCIS J FORAN</t>
  </si>
  <si>
    <t>e3173312-2034-ee11-bdf5-000d3af462e8</t>
  </si>
  <si>
    <t>jrJ4rYiBLrX1m/J62LvQ/DsiOzdcwzCRUHXkJ5GgNZeQxA718HBlxojOF7+qZidnZEe3Bgbe8Gs2yc8Ji9YOOg==</t>
  </si>
  <si>
    <t>FRANCIS JAMES TROTTIER</t>
  </si>
  <si>
    <t>906c5182-b24b-ee11-be6f-000d3af46d37</t>
  </si>
  <si>
    <t>gTTJAFTIuOcc3qC+JjDzJtmEEkb/pkb81gisUtPV0BuXO7fzCM2rojeuwYQ+0sVjSkrDvP2JaT0xqC36PYS/Rw==</t>
  </si>
  <si>
    <t>FRANCIS JOSEPH O'HARE</t>
  </si>
  <si>
    <t>9124e642-5975-ee11-8179-000d3af4645f</t>
  </si>
  <si>
    <t>bRg2iyxGAIhQBNIJxtmxF6BwZHWH6A8EP6GfwX/gEQeZFGVJ/1TxO8ig/caCzxLxaMFT8Qdf14vKLYSE5HYaxw==</t>
  </si>
  <si>
    <t>FRANCIS R ETHIER</t>
  </si>
  <si>
    <t>3c2c8df6-8995-ee11-be37-000d3af4645f</t>
  </si>
  <si>
    <t>EFAewhEiAXxOQ+cy/JgORW9VixdOthF81iekwK6molObL0cDDnSw8W3QN6PMNwvvY4nkSaS6EJO4MqLhZcn6jg==</t>
  </si>
  <si>
    <t>FRANCISCO P OLAYA</t>
  </si>
  <si>
    <t>af0d49d7-41b0-ee11-a568-000d3af462e8</t>
  </si>
  <si>
    <t>IIeMRqkiXF4ds4I4A1TccQoWMfwVNwMLjtQ/cvCpmQGQrb0JuW1l1IQSTCng6dHn+7IzJacNvvQ+DunHQa6jFg==</t>
  </si>
  <si>
    <t>FRANCISZEK JANCZAK</t>
  </si>
  <si>
    <t>66c09e48-83c8-ee11-907a-000d3af462e8</t>
  </si>
  <si>
    <t>DF1+EEzF/aJo/LOsxrCH/eWCNMl/5HU6fpW5KnmqwKcBVM3przmHH8CbI0GpyvcusrmvgC3G/n3DzxCKNRvNKg==</t>
  </si>
  <si>
    <t>FRANCOIS CHARRON</t>
  </si>
  <si>
    <t>52b0f343-b240-ee11-be6e-000d3af46d37</t>
  </si>
  <si>
    <t>IifngiLqlplWNh6WDqYVGQ3pwyaDNa+WGCfyhSATW2al98O9q4H1zgwJEPm2a65JS9PklrfB3t5Oq5QUCN+vLw==</t>
  </si>
  <si>
    <t>FRANCOIS N MAJOR</t>
  </si>
  <si>
    <t>9a745f6e-9153-ee11-be6f-000d3af46d37</t>
  </si>
  <si>
    <t>6+p4Hxl/CIsB99O5dqkbKbTkFnqncGKuKllzkjB7CPAv3i0F+FFw2Uy943vchV/t82HaKT1SceG6nbCOoJgDag==</t>
  </si>
  <si>
    <t>FRANCOIS P ST-ARNAUD</t>
  </si>
  <si>
    <t>18ad1f59-c5c6-ed11-b597-000d3af4645f</t>
  </si>
  <si>
    <t>Dx6FsMudZXuVqyqejlRF9HHGxh+UjslLgKUJpSNLHYCq47spW03cSbUFVnvgsfbHMn2KcGkil5OsJZneSV90XQ==</t>
  </si>
  <si>
    <t>FRANCOISE  E  M FORTIER</t>
  </si>
  <si>
    <t>b8846e58-7c36-ee11-bdf5-000d3af4645f</t>
  </si>
  <si>
    <t>BMytgKjiiHX18EUR8kIwtomXcudhX1nUWe3b8Jffea5BX0olb0pW3R7Ec+ENwHozGgk9rl6f1h826bxoHEMU5Q==</t>
  </si>
  <si>
    <t>FRANK  H RUBIE</t>
  </si>
  <si>
    <t>90d7f8db-5607-ee11-8f6e-000d3af4645f</t>
  </si>
  <si>
    <t>Ji8mcMhYMLYXrEZnNa1ju9JsgWKuzM7JJ0M8wi6ucqS16gX1UIh04+2A93wLR+h4v3oDHCAlDym0ZXuiNzeCMw==</t>
  </si>
  <si>
    <t>FRANK A IACONIS</t>
  </si>
  <si>
    <t>57ec8f41-8ee8-ed11-a7c6-000d3af462e8</t>
  </si>
  <si>
    <t>BdLHegrhqwlfQIs3cxdsqI0XG17i9vSlzrQGXWeDkNvlyMNDV1EGB8uYgbOJw5s92GyfA2Iz9H4UsAJLS/0MQw==</t>
  </si>
  <si>
    <t>FRANK BARRESE</t>
  </si>
  <si>
    <t>9c86b631-bb2a-ee11-bdf5-000d3af462e8</t>
  </si>
  <si>
    <t>R7u6dA7/2vVBJ0Y7xDDJIKkzzm24fIX7jH9sFrho541fpON6fCtvtPyj4nBz5136j5knOFwvv377/hnjM3DQGQ==</t>
  </si>
  <si>
    <t>FRANK BERNARD KUJAWINSKI</t>
  </si>
  <si>
    <t>fa6b025a-52bd-ed11-9885-000d3af4645f</t>
  </si>
  <si>
    <t>+tIwuWZUvjbTdfDeGzoLmVUW+e0Ogp/gJX0ElNQT24NS7J2Ha3aLUiTwS+ZrH0Xf6AcMHkoBVasA7tMtT/s5CQ==</t>
  </si>
  <si>
    <t>FRANK BODORKOS</t>
  </si>
  <si>
    <t>b47e358a-0ed8-ed11-a7c7-000d3af46d37</t>
  </si>
  <si>
    <t>X+EAS8tTELGmIDq1ftVXJiZeSBknNzsB/M/xiaiIW31G+hcTH5daZN69tZWs8hFLrGX8v3ArDn+wOB3Y9AE7Xw==</t>
  </si>
  <si>
    <t>FRANK BRIAN ROBERTSON</t>
  </si>
  <si>
    <t>7396f561-8efe-ed11-8f6d-000d3af462e8</t>
  </si>
  <si>
    <t>Bkcp3NmAFOwGfco/r5V63bDjfY5oUTFrl/CxDtYx9uI1o3+CCqPceThZZ/Ry8AC1ZjplOZisR4GMlG05T5LVaA==</t>
  </si>
  <si>
    <t>FRANK CHAVES</t>
  </si>
  <si>
    <t>b0e7a53f-0a9b-ee11-be37-000d3af46d37</t>
  </si>
  <si>
    <t>N2dvJbokLUqbedYkj5omINMUAh+k9ucPJT6qVg7kMcfSIpEaXW+SjDyEg7KVSrvqJqeoiqCvUkPKXJaCaX9dZQ==</t>
  </si>
  <si>
    <t>FRANK DALTON</t>
  </si>
  <si>
    <t>c499e5e0-310f-ee11-8f6e-000d3af46d37</t>
  </si>
  <si>
    <t>zRIft7eCPWWTY0a3vZS7JKxsqpvxmnr4Xdy9KqmedPgKb7zOwhrfabRmjVrRZHz/kRY+xfE3XZ8vBfK35HPL/w==</t>
  </si>
  <si>
    <t>FRANK FERNAND GRENIER</t>
  </si>
  <si>
    <t>a4490fe7-b3f6-ed11-8848-000d3af462e8</t>
  </si>
  <si>
    <t>j6hWmthDn57k3e+iT6sLuu053gEWs95I4PPXR/NjZBxFvhyTpEbHT3uYlF2RCPo8sdM30wUloIMSK7OBtirK9g==</t>
  </si>
  <si>
    <t>FRANK GERHARD RACZEK</t>
  </si>
  <si>
    <t>35db3b2e-c7fd-ed11-8f6d-000d3af46d37</t>
  </si>
  <si>
    <t>yiuUxiQZR6W6pDetrLxIcZwkw9SO68mTwKk/nzPbDvXPM1OIH8pqoaxhh6xo+2C8lqeHCpFM7ALy54iVm1OiWA==</t>
  </si>
  <si>
    <t>FRANK INDRACCOLO</t>
  </si>
  <si>
    <t>db8e340a-d4b1-ee11-a568-000d3af462e8</t>
  </si>
  <si>
    <t>53vpVM14Qr8Imlvm48+rkm0DcD9Cn95bsKT1pzLZ+wElHtjsIn1nlXAaBIJ5nKf0kDEk0TJu+RHdujq+v/TQMw==</t>
  </si>
  <si>
    <t>FRANK JOHN KOWALEC</t>
  </si>
  <si>
    <t>4dff95b8-e5b8-ee11-9079-000d3af462e8</t>
  </si>
  <si>
    <t>Xfi6bIA2V6eYikWX25Ub4XGeVzOSFIG+794KjjBsNQEPGZU29+g856q4y08iZTGpfuBMVBRxvpbLac26ZISyNg==</t>
  </si>
  <si>
    <t>FRANK JR TORTOLA</t>
  </si>
  <si>
    <t>ac94b697-c8dc-ed11-8847-000d3af4645f</t>
  </si>
  <si>
    <t>uz7UCRczkFPfXwJ7g4800LRIxpLxjGIvdzIMzp11a0edIubau/YYukHDTM94FQdZRspsUV9KQzXfUKn1oam79w==</t>
  </si>
  <si>
    <t>FRANK KAFETZIS</t>
  </si>
  <si>
    <t>12924390-0885-ee11-8179-000d3af46d37</t>
  </si>
  <si>
    <t>BFz+RPQZrZTyclkPm/0Uu5BsgLn8GMc4hV4Nlcsy0hJd2ZR9V/Sj8ZYiOVuv8B5wLdqRLk55mdsnExmiRMaO6g==</t>
  </si>
  <si>
    <t>FRANK M MARTON</t>
  </si>
  <si>
    <t>e3a6b312-35fc-ed11-8f6d-000d3af46d37</t>
  </si>
  <si>
    <t>hpjL5W2iFkHyDb0+D2EttMv8ffSgkPsP9+yJWQs7sUJzCjs8GJb1IGSP73pwuwwQakTuFER+Q30b2giHVUNN7A==</t>
  </si>
  <si>
    <t>FRANK MARTON</t>
  </si>
  <si>
    <t>57f3ab18-35fc-ed11-8f6d-000d3af46d37</t>
  </si>
  <si>
    <t>dJuQMTJfbC/OVPPGhqkZvlVvzUehhRnNiGLZRjSvp22o+C1eZffJ0DShyBVhPd6Oj4rJ4tOx0L7MjG9t/6Tynw==</t>
  </si>
  <si>
    <t>5f170bb3-4442-ee11-be6e-000d3af4645f</t>
  </si>
  <si>
    <t>PlPIz73ozm2cattUlbZX/tT5n1nqsaFn7+aamVQ/nxy2pRxpyL/PSyOnN1cTwvXljUY0OII9BHsFGGOfYo8WKQ==</t>
  </si>
  <si>
    <t>FRANK P NITSCHMANN</t>
  </si>
  <si>
    <t>0165fb3d-b240-ee11-be6e-000d3af46d37</t>
  </si>
  <si>
    <t>5Tt1lkpAaZOCeaDP1H1FYZXqWiIBe9zDtmYJ/mNKm3dUTGMl0MgqGSi2dFlx8UUsqFLnXq1afNaRN/ef7Go0CQ==</t>
  </si>
  <si>
    <t>FRANK R C PROCTER</t>
  </si>
  <si>
    <t>a0346790-2fb4-ee11-a568-000d3af462e8</t>
  </si>
  <si>
    <t>IPtt0jJMru147ctlLC15dnwudC1HXBlAz3m/yUhLwrGbhlfGcVoYgnIXcIC7nengRRZOiYCvlBEYk5oVPuEEug==</t>
  </si>
  <si>
    <t>FRANK RICHARDSON</t>
  </si>
  <si>
    <t>724fe5ed-d738-ee11-bdf5-000d3af46d37</t>
  </si>
  <si>
    <t>oixjMeIUudPx9tBIAOKRuCOtO6OeVzLHalA/R25A/LLFPxj2GwPAuarvFxryJqY4LnkQJW3S/91jdCBDXrGO7w==</t>
  </si>
  <si>
    <t>FRANK S. HUME</t>
  </si>
  <si>
    <t>75c10abb-bb2a-ee11-bdf5-000d3af46d37</t>
  </si>
  <si>
    <t>GKY5lQ1nedMDiJQNmsifYpsWeaDSleLJS4kveSiXB4tC4Aq0psjMYeWIi5Umx309l19HFvtDq5KH2rugzQDkDw==</t>
  </si>
  <si>
    <t>FRANK SABELLI</t>
  </si>
  <si>
    <t>cf2c5d2d-33d0-ed11-a7c6-000d3af46d37</t>
  </si>
  <si>
    <t>QJmpowy+e8T2QgYYx3Iu6b0lUhke2jipQh7mCFYpwe02xnMEysr8T7Z8g5fVp6MGNrPLVezzGBvqXq2PyRVXHw==</t>
  </si>
  <si>
    <t>FRANK VIEIRA</t>
  </si>
  <si>
    <t>24549e5a-d72d-ee11-bdf5-000d3af462e8</t>
  </si>
  <si>
    <t>fucOj5hCrG4K8pToPKCQIG8Nmy3ZzQpLovXTfLYYy316h/wVq4rriJxq0r4sWAJp0lhdYUv2j0gDRk0Rw9TucA==</t>
  </si>
  <si>
    <t>FRANK VOCATURO</t>
  </si>
  <si>
    <t>daba7cce-442c-ee11-bdf5-000d3af46d37</t>
  </si>
  <si>
    <t>TT0+Ll09D/x9XsOAexHxjSxYFy5aXWFylk091ejWj8+fc94s4SeUAZEVTetmjKYWiN/C7OayPSA1IVm1tCdDMQ==</t>
  </si>
  <si>
    <t>FRANKLIN HUNT</t>
  </si>
  <si>
    <t>a5a749c1-c22a-ee11-bdf5-000d3af462e8</t>
  </si>
  <si>
    <t>52CtwT/tk2tBw3TAHZdg03ImLNZg34yOqVd+sr2mxnFATl2SW4ojXHb4n8pUzc/Cs87wfPv1bxPC0wxtQxT00w==</t>
  </si>
  <si>
    <t>FRANKLIN K KANKOLONGO</t>
  </si>
  <si>
    <t>6ecd67bc-be7e-ee11-8179-000d3af4645f</t>
  </si>
  <si>
    <t>ImIAi8AENdIHF8n6ML3c13muL9Hh06YSMPcCu2O4fzoVfHUNbLdhj9MhDfjiYCW4+vnj9Au7Wg/C6BeXMZQgqg==</t>
  </si>
  <si>
    <t>FRANKLIN MURPHY</t>
  </si>
  <si>
    <t>95408ba6-cbc3-ee11-907a-000d3af462e8</t>
  </si>
  <si>
    <t>p3xKpmF+axl6c6ARHSj+7HFeFg+Yd+xcd3bIc+2qSQfkJN0bjctMlccEge7zulztP/bx4CH5zV+CMsDPHbZytA==</t>
  </si>
  <si>
    <t>FRANKLYN IMAMSHAH</t>
  </si>
  <si>
    <t>560bc5b8-b2ca-ed11-a7c6-000d3af4645f</t>
  </si>
  <si>
    <t>OvJU7PeSENGMDpg86/JOwU1LhzxHwZ2adAcsq83N9mVhC1AyZjn3gCLImEUUFmf/26aujGGNxuwR69JAxCVF5A==</t>
  </si>
  <si>
    <t>FRASER P MASTERSON</t>
  </si>
  <si>
    <t>2a51bc40-3572-ee11-8179-000d3af46d37</t>
  </si>
  <si>
    <t>YKgQV/ilFwFR7JdWE5srRPB8ZyoHLEEmzwBfuEuRQiVRe4hgdCO7NbBcnOVaQrO3R3GN74rL/uoeOnXiy+yL1w==</t>
  </si>
  <si>
    <t>FRED J FRANIC</t>
  </si>
  <si>
    <t>93881ef5-fcf1-ed11-8848-000d3af4645f</t>
  </si>
  <si>
    <t>mO50+vloVR/YQqQTJBEvaZkeIidaf4Jje72pneVCkFNhWYourl8XMXsJWyXo7HX7rbeFWGZ9f9sA9PXIXMUUwQ==</t>
  </si>
  <si>
    <t>FRED KLASSEN</t>
  </si>
  <si>
    <t>83b9bf4a-bd2a-ee11-bdf5-000d3af4645f</t>
  </si>
  <si>
    <t>vsfj3Z0oDNs8woRDao4hZsy1oc7o4RLzC0A5GlwoEdwJ/11F5mc9hQMB5s7aKVc7kLqCoGh4RcCUGXJiMa0mmQ==</t>
  </si>
  <si>
    <t>FRED KUPER</t>
  </si>
  <si>
    <t>e5fe7bee-33f1-ed11-8848-000d3af462e8</t>
  </si>
  <si>
    <t>ewoEoXhKCYET/UBoa6tD4/EWNkLADDn7JPz8ASDv1C4cI3xBXF6Humrf36yI5Xsc8BDH2Qq9Aq56WP+oRg72Cw==</t>
  </si>
  <si>
    <t>FRED THEODORE LEONENKO</t>
  </si>
  <si>
    <t>8dff7bee-33f1-ed11-8848-000d3af462e8</t>
  </si>
  <si>
    <t>7ud2aljwLonSUjNYHRwiwrp2tSl3RuZKDxofEW6caKuAFI9uHazdfi4ISdQjQlnDTC1slHvWiuZoj+Ytck+YGg==</t>
  </si>
  <si>
    <t>986fd665-9b4d-ee11-be6f-000d3af4f7e2</t>
  </si>
  <si>
    <t>y6XWdtUvh+9IW1D+4ZonL5EaJcbmQk9s2Ut9BTK0Lx1feuAIbT8r3vU/U1LDAvZPHsp3G3y4fI7fUDZqzVWVzw==</t>
  </si>
  <si>
    <t>FREDDIE RUBEL LONTOC</t>
  </si>
  <si>
    <t>2bad0395-e6c9-ee11-9079-000d3af4f629</t>
  </si>
  <si>
    <t>oLuleD/r0WtIhhmihQGuHWj7N+HkvObhnmqhdmVwgEmU50uL0HxJ15sDtDNeG+iMLLEL8pcm2ZDRIDSZXZipNQ==</t>
  </si>
  <si>
    <t>FREDDY CHACKO</t>
  </si>
  <si>
    <t>7a319c47-4663-ee11-8df0-000d3af462e8</t>
  </si>
  <si>
    <t>OcL7qBLrk1UrlEMozlUzszXGTUIHQnlNY10nFK09Rwt8IJRekeCpvpB0/HV139I/bNOCjlEdQwwh5i9nT53AuA==</t>
  </si>
  <si>
    <t>FREDERIC TORRES</t>
  </si>
  <si>
    <t>de6ff500-bd2a-ee11-bdf5-000d3af4645f</t>
  </si>
  <si>
    <t>U7xq1PKmxlc5ibFlF7sAuRo0M/5fReZRpQjErVfjtGBXl6NqC0H/pSFmtlhxD39TRltGqgABrlkbsmq79wPDwA==</t>
  </si>
  <si>
    <t>FREDERICK CASALDA</t>
  </si>
  <si>
    <t>23170512-77a4-ee11-a569-000d3af4645f</t>
  </si>
  <si>
    <t>Pz5Intkvw3+vPh9TIjKSxP1UyKFnr5mtZeKtjGeCmZuqCyJWcueRtvr6FA0EslaY2cwLnoriKrl0HdOe9tAycw==</t>
  </si>
  <si>
    <t>FREDERICK DOUCET</t>
  </si>
  <si>
    <t>f1228865-7c36-ee11-bdf5-000d3af46d37</t>
  </si>
  <si>
    <t>V1bAVAEvjPLCFpLQFQWQG5xXbOVyVZwLSU63p9ibk2zhx3a7m9bpsf874wUfAzepBEghONk3gZdKoCUzV3EnZQ==</t>
  </si>
  <si>
    <t>FREDERICK JOHN FENN</t>
  </si>
  <si>
    <t>a122c243-09a6-ee11-a569-000d3af462e8</t>
  </si>
  <si>
    <t>9dmUfnPr9kYNaWQ4WwMOtRJcpqRPtDIYD8nbrNoheYMGHs667HpepFNHdfgiYuyTzwVSJ2WUhkz3Kl4dZvsErw==</t>
  </si>
  <si>
    <t>FREDERICK SYDNEY PETER NEALE</t>
  </si>
  <si>
    <t>71d73332-0aa6-ee11-a569-000d3af4645f</t>
  </si>
  <si>
    <t>jXf7iVnnpcB1e76zi1ecu3ZgJrafwGxa8MJAUI8hwmUcYN+KHSLN33IwP2qaq5anvvEms8tWKlO8gcyH4J75JQ==</t>
  </si>
  <si>
    <t>4e182ed4-f7ac-ed11-9884-000d3af462e8</t>
  </si>
  <si>
    <t>UdfzUIZcGZ3lcGrVuIKggam3loEjVFmmB9aH+hxiVLnLMDgaeNJZmBObOo3I2V9ET/e1hRq9Vxr1LV5KIr1gGQ==</t>
  </si>
  <si>
    <t>FREDERIK A BAKKER</t>
  </si>
  <si>
    <t>e9fd5943-1dce-ee11-904d-000d3af462e8</t>
  </si>
  <si>
    <t>Iuyi7Yl39DzHvzYUzXUpnW620UCHFjL3n5NZD7YQAEMYooSoIQXeNU69A8klNWShrPbG1fikgsyPOFv6sKWttw==</t>
  </si>
  <si>
    <t>FRITZ RYTER</t>
  </si>
  <si>
    <t>93cc8fbc-0fc2-ed11-b597-000d3af4645f</t>
  </si>
  <si>
    <t>0Z2DnWQBcHuP5JSDJwnShjCR0gX+wumHEw3+PzCnZRzgJCSWarCJ4qolvbDWjoxZqyvksOeHjk+nktEQIsTwag==</t>
  </si>
  <si>
    <t>FULGENCIO GUERRERO</t>
  </si>
  <si>
    <t>deb7b44f-2155-ee11-be6f-000d3af462e8</t>
  </si>
  <si>
    <t>YK0ipMX9ZlGI8Qc21/63j6OXHJEp9kc7SdZ71e1R3XmtlbMzPuwlsWX8jj8X4ukySPy06H+haQydSjD5jUU11w==</t>
  </si>
  <si>
    <t>FUQIANG BAO</t>
  </si>
  <si>
    <t>26afc491-1fc9-ed11-b596-000d3af4645f</t>
  </si>
  <si>
    <t>TdvBHIDCrYrxLrQtw5UxG2JJ/48cP77JwGaNejVgFOL5qQ/tyr2xG0YQvAhE+NM9yjwO3wsF+PkeJzjSuScA6A==</t>
  </si>
  <si>
    <t>FUZAILMAHAMMAD SUTARIYA</t>
  </si>
  <si>
    <t>29ad561b-d9f9-ed11-8f6e-000d3af46d37</t>
  </si>
  <si>
    <t>GOnv8bvhaBjigMvd76ucQJtylQed/MD54nBjbm9I1YmRH9Wa3nN7G8BvEqxG/xwkugLIX9zq23NaqEKOXAm+RA==</t>
  </si>
  <si>
    <t>G BRENT THOMPSON</t>
  </si>
  <si>
    <t>4ea52daa-fd5c-ee11-8df0-000d3af462e8</t>
  </si>
  <si>
    <t>42zy7Dcq7D/FS1V6tMm+3TlPxgu0k8jdctgz8nzLhJZ1TpzJ99sjdboFsi/uhbuFoVlLk72Ih6nbKQn7E21z9Q==</t>
  </si>
  <si>
    <t>G L SMITH</t>
  </si>
  <si>
    <t>833dc123-d60c-ee11-8f6e-000d3af46d37</t>
  </si>
  <si>
    <t>RBk0a9v8g951/Ux7qwN+z/hXPYikUFMOLfRoPlbjJjCJtXbc3/GnWsoF6EOizpXGwXDKeDhHJzruBxF8c0GaYw==</t>
  </si>
  <si>
    <t>G MICHAEL BENNETT</t>
  </si>
  <si>
    <t>9c3dc123-d60c-ee11-8f6e-000d3af46d37</t>
  </si>
  <si>
    <t>ZIGInvBoB2GEAOdHctfdaHcYTX6wGqLvvepduMKaMyKdaMrjqvs+JbpDKwnHAiP4eCBkJfd7oHyV8jgGhBi7jg==</t>
  </si>
  <si>
    <t>3407da2b-fa1a-ee11-8f6e-000d3af462e8</t>
  </si>
  <si>
    <t>rsSAa+pG48yxY/Qyem7vs6OHtJDFY4cXGgpb3XvsN+rNe5MAwtvi9ae6znGkXQ6W5YLpY4S2qyPEMwO4YAsJng==</t>
  </si>
  <si>
    <t>GABOR KACZ</t>
  </si>
  <si>
    <t>af82a653-66be-ee11-9079-000d3af462e8</t>
  </si>
  <si>
    <t>1xWdcS84Dj3ELHBN46mm8+7Jeqr8hxCRP1dPwDmwMgL6dP/1V9+slCr4yZ0KuClrYf8qsSCGNVY05U/Hhn/xKQ==</t>
  </si>
  <si>
    <t>GABRIEL BUSO</t>
  </si>
  <si>
    <t>7abd563f-33d0-ed11-a7c6-000d3af46d37</t>
  </si>
  <si>
    <t>eTX458CvffEKfjHmjT/VcdSsCwcreAnLBCPKjmBo1pkpu8iYebJ6hEN+05NFUp4J0d7+Pzfpbmk+sA4CkBNdLA==</t>
  </si>
  <si>
    <t>GABRIEL C GAGNER</t>
  </si>
  <si>
    <t>5c967f4c-b456-ee11-be6f-000d3af46d37</t>
  </si>
  <si>
    <t>l1/A57vWom2jm8FD4BArLvrZSVwsGLxf943KCe65BbZ6n4Bc5IPJWXedY4VN7c5vXQ30q199tExVD5c6ehWvTA==</t>
  </si>
  <si>
    <t>GABRIEL EUGENE BRADLEY JEROME</t>
  </si>
  <si>
    <t>1b37973e-7b2b-ee11-bdf5-000d3af462e8</t>
  </si>
  <si>
    <t>pGplbhZM0WhVvoKym5/L/JUv4x9wlgud7Uw0VUuboSDnmBitMJASpfugAtI4mxkbXdmbQhZXUJRN7ZKsNFKu4g==</t>
  </si>
  <si>
    <t>GABRIEL PAQUETTE</t>
  </si>
  <si>
    <t>9587f86e-9eb8-ed11-a37e-000d3af46d37</t>
  </si>
  <si>
    <t>gVu/5aQL3TRTHypvIQpdtM2U7mKy2zlaF6eiCMJaqnBqZe1teCxd8QdTx6AhGAlyDzmxqrTIvGZOD6MHRBtjlQ==</t>
  </si>
  <si>
    <t>GABRIELLE BRUNETTE POIRIER</t>
  </si>
  <si>
    <t>805cf596-e813-ee11-9cbe-000d3af46d37</t>
  </si>
  <si>
    <t>AFpmY8x924DpscYEyBMKTXUt4RwOpElfuN0tIbSPOPAyFjEB8taXbc6j/1nvoikIScvZbuGHYRsEqs+iw/HDMQ==</t>
  </si>
  <si>
    <t>GAETAN LANDRY</t>
  </si>
  <si>
    <t>9661563f-a25a-ee11-8df0-000d3af46d37</t>
  </si>
  <si>
    <t>1h613I/FstQKlzIlJbZGYmeL1FDON4eTPn/iZoY7tMP+N+BRBweLJGnGE/z52LkdXZEZi3YgzL6AVL23xdUxiA==</t>
  </si>
  <si>
    <t>GAETAN QUESNEL</t>
  </si>
  <si>
    <t>c882509c-0fe3-ed11-8848-000d3af4645f</t>
  </si>
  <si>
    <t>KGlnx9Rb7zGkJw/1EJLuDUsw26WhoiTfBU/ofYRL19iqtg7fetu9zRniFX/xJlQUWCUw15DTsa7AaSCsDDAIqg==</t>
  </si>
  <si>
    <t>GAGANDEEP SINGH BILLING</t>
  </si>
  <si>
    <t>780a4018-41c5-ee11-9079-000d3af4f406</t>
  </si>
  <si>
    <t>b7g6JjX1ycfKvp/jOnyAsXLc7ytcfyaYMXsq5eMPyfx+J7K3otW2jV1uI81DDB314w+vGwK9by+0Q4r1Rnvtlw==</t>
  </si>
  <si>
    <t>GAGE WILLIAM GEORGE LANGFORD</t>
  </si>
  <si>
    <t>dc87ceb3-c5e7-ed11-a7c6-000d3af4645f</t>
  </si>
  <si>
    <t>j59rnLoHOM5wOnFLhQIsbYoynl7Lc3wuF4ZdIW0I1cH4YjdlZmC/y48fBbaFn2kj4BfoCSgo7uAu/tF2RvmKTQ==</t>
  </si>
  <si>
    <t>GAIL CHARLENE KRUPP</t>
  </si>
  <si>
    <t>9b576e05-fcdb-ed11-8847-000d3af462e8</t>
  </si>
  <si>
    <t>QGkVsJLbfJyLW/4qI/5meoM+6gJVbK1Opk6Gv/UmzXALE7xkNYyCnaz2pPJ5r+4cgLW36M1dQ6HI1RCUR/nQrw==</t>
  </si>
  <si>
    <t>GAJANAN DHUMATKAR</t>
  </si>
  <si>
    <t>41f8fbb6-c55d-ee11-8df0-000d3af46d37</t>
  </si>
  <si>
    <t>RsCNfAOWDSxxTH8RqL5vuK6VJXU+j+M5nm0zKZ/jBEmuUWHbgUsYMpLFRiUZBaosRsR7U8gnsMx114plH+ZOUw==</t>
  </si>
  <si>
    <t>GANESAN IYER</t>
  </si>
  <si>
    <t>9682d2d1-53b7-ee11-9079-000d3af46d37</t>
  </si>
  <si>
    <t>bKLdyNOhRQsaMUnuT7elpXfiqCyP6QB0kCXUc0yDqg7/cHk+IBHlQ8jH3peMHNvKBtLGl0wsFUoV9hHcghQoUA==</t>
  </si>
  <si>
    <t>GARABED SADIKIAN</t>
  </si>
  <si>
    <t>d6b4ecb8-f8bf-ee11-9079-6045bdcd6d83</t>
  </si>
  <si>
    <t>cYNdLnnscZLih5bbI+lLnIFwrhhkJvScFu+zaHdhEYnI3+2+M9nJi1xPgnaVgqqc3N7yWK61F/pDEx72vnwx8A==</t>
  </si>
  <si>
    <t>GARDE D S RUTTER</t>
  </si>
  <si>
    <t>cb5d4379-7d6d-ee11-8179-000d3af4645f</t>
  </si>
  <si>
    <t>Ae+LoRwDYDegT/tNz/AAuJLeW80y2MGK75X7le0dxLFxRgTh+8gMZ9kxPRrcnhRBYARdZs9Yk48uhChbCalimQ==</t>
  </si>
  <si>
    <t>GARETH JAMES DUNN</t>
  </si>
  <si>
    <t>d7e4aee8-87bc-ed11-9885-000d3af462e8</t>
  </si>
  <si>
    <t>uuqD1dbjXO8zxk3Iexm9L5PVkV5d3ytgOjMaP/HanY19OlZsw0gLZa64aTZdd4o+U2paOQIaThJNR78LwsBwPA==</t>
  </si>
  <si>
    <t>GARETT GREGG MELOCHE</t>
  </si>
  <si>
    <t>a329ae6c-eb60-ee11-8df0-000d3af4645f</t>
  </si>
  <si>
    <t>62vRoCP3FBdSN3uOZatrwoxSLhxLzQwcy9UoCkBaOyMkQdjlr5geD9at8hhA8SOqzp6ScehIvRDNOil0Ja7Q7Q==</t>
  </si>
  <si>
    <t>GARFIELD DWIGHT SIMMS</t>
  </si>
  <si>
    <t>07538f77-c431-ee11-bdf5-000d3af4645f</t>
  </si>
  <si>
    <t>LwjJx+MHcXJkdwZda4kz5a8UWOKRAjvIGPfztEsvCNQsmFrsJacTsQJMQN3TuUg6VjfXgeyYf66v0zn3bNwt8Q==</t>
  </si>
  <si>
    <t>GARNET JOHN BRANT</t>
  </si>
  <si>
    <t>3916da7c-c431-ee11-bdf5-000d3af46d37</t>
  </si>
  <si>
    <t>GI89S2kxIAOmuQiXWACbUFJAxTIwNEmbJvxJ5noe5qXSr1wjEy3oLRyLaeYZjz1ZR8Y4pEnkgSFTx6cqS2QZRg==</t>
  </si>
  <si>
    <t>e7f3b98d-e94a-ee11-be6f-000d3af46d37</t>
  </si>
  <si>
    <t>T4SzrEfeGC8B2luUpqnr95TqcK2i21kchrZ6/ZOk594s/9i4tYVXkOKFNVOVXaKGa1o6yb3h9f/Xx9ImcE46pg==</t>
  </si>
  <si>
    <t>GARNET NEIL REID</t>
  </si>
  <si>
    <t>c2edac99-e94a-ee11-be6f-000d3af46d37</t>
  </si>
  <si>
    <t>HQllGJuCDX73qIgUOm6PEyPSVCSrxNO4ZdlwIrIfnl+n2KRYOqkefMvDEUXMg99VifJ/yRzj6Jp/015ePut3eQ==</t>
  </si>
  <si>
    <t>GARRETT C HUNTER</t>
  </si>
  <si>
    <t>1920e121-897f-ee11-8179-000d3af4645f</t>
  </si>
  <si>
    <t>I5Mrhs4SqmtLdZh+gRSc5hOkwjNWCtGBp2uvpBnES9wSo4UPXhg5UcC2U5x5yhg+xdOaKeRgA8Hk1yNQHNsK5Q==</t>
  </si>
  <si>
    <t>GARRETT DELEY</t>
  </si>
  <si>
    <t>85cabac4-fc46-ee11-be6f-000d3af462e8</t>
  </si>
  <si>
    <t>jE4OQ3QPaXlSqPe90rY2bt7ajg2xrEtQMY4ohHlrFeyo5L5/3gyrLOsZbsDygINEy0oo47qtUiXxnMPxg6spnQ==</t>
  </si>
  <si>
    <t>GARRETT K HAYMES</t>
  </si>
  <si>
    <t>7057742e-4756-ee11-be6f-000d3af4febe</t>
  </si>
  <si>
    <t>qNHSev+HSpAJXGwbtQ/he4QcBeF1UcdnxJq14EXSl4phy6cyAYUhH7HusaALm4Wracb2m+B7raNpg1X6p/y+Yw==</t>
  </si>
  <si>
    <t>GARRETT LEWIS ST. PIERRE</t>
  </si>
  <si>
    <t>2964fab0-5817-ee11-9cbe-000d3af4f44a</t>
  </si>
  <si>
    <t>YCtOhxVzE8tIs8Q9s5UOKSpDrksVrglnCusWT+WheWJ21l35ldKFUYyBHn1iv+TRKiRur9h0Mna5DI73KtpLhQ==</t>
  </si>
  <si>
    <t>GARRETT NICHOLAS PATTERSON</t>
  </si>
  <si>
    <t>28df3a82-9658-ee11-be6f-000d3af4f629</t>
  </si>
  <si>
    <t>rEmqQVmf8ew359abZY3S7FntE6iUJflqNf6G1Esl238PzvA2qA9e+34wbd2s1YbTP4E4yrfP72hGPEiYu88M1w==</t>
  </si>
  <si>
    <t>GARRETT PETER VANDERPLOEG</t>
  </si>
  <si>
    <t>e5c955c7-bdb3-ee11-a569-000d3af4f8f4</t>
  </si>
  <si>
    <t>NlSxdbCQ0TXoYdhPS8myjo6ymIITB6KXFCJu2y0BqlpVVmp1hHSVaBDp31Pe/4NnIbeU3c+m6t94jtQ+PbQGKQ==</t>
  </si>
  <si>
    <t>GARRETT THOMAS MILLER</t>
  </si>
  <si>
    <t>60f67cb7-fbdb-ed11-8847-000d3af462e8</t>
  </si>
  <si>
    <t>3TvY7dHpcQOWoqC8gn2B6VoDtYCEtBPrd4avo6hFuSn08uBnkRJWtynFYCu/rVzw6cuFfAATlk0q4Q3AXG7NfA==</t>
  </si>
  <si>
    <t>GARRY A BAUER</t>
  </si>
  <si>
    <t>ec403f35-64b9-ed11-a37e-000d3af46d37</t>
  </si>
  <si>
    <t>7lZaS5tuWtdMvyw7wtY9JBc+YMMQmNVYnnpSsMSJXiA+jZNB2/F6VaR588bbNkTSO2b/n0azKISZpD3hjwkUZA==</t>
  </si>
  <si>
    <t>GARRY ALLAN DUDECK</t>
  </si>
  <si>
    <t>393adbfb-ba2a-ee11-bdf5-000d3af46d37</t>
  </si>
  <si>
    <t>Pm+1cO6giijP4uH15C5lT/AT0u90txfQrcShTcf83nPjdObWb/IdMvaq6SKIHNUHDew0zKR8BMk3gPgV2xlelA==</t>
  </si>
  <si>
    <t>GARRY ANTHONY J PILON</t>
  </si>
  <si>
    <t>d33838f7-c63c-ee11-bdf5-000d3af4645f</t>
  </si>
  <si>
    <t>cPAAosGLDeYnztNx58UWKBxwvQFhxqeIjYolfxXf2LCCeXy0//YNVwtflastlrX9mGmpDONHZROZwDZjHz7DnA==</t>
  </si>
  <si>
    <t>GARRY DOERKSEN</t>
  </si>
  <si>
    <t>11885f80-c5c6-ed11-b597-000d3af46d37</t>
  </si>
  <si>
    <t>Ip9cmBfMgzOPJ2+XVEM+PGu3gYrW/ljaZ7BELad0NS2GHjPidujSkW7FuSFqgo7X+UcdVKDAIgUgmJ6FtXW27Q==</t>
  </si>
  <si>
    <t>GARRY FRANCIS RAY</t>
  </si>
  <si>
    <t>32fa8f00-88bc-ed11-9885-000d3af462e8</t>
  </si>
  <si>
    <t>2NaVOxdSkqAaIRuizCtn3AUMSkoujfMoDL7AjGPlnBCDwGYtoXwXSzjdV1OAMDn4OeOX8WlIBeEX6YtnYsvXow==</t>
  </si>
  <si>
    <t>GARRY GRAHAM JACKSON</t>
  </si>
  <si>
    <t>c36063e5-9b86-ee11-8179-000d3af4645f</t>
  </si>
  <si>
    <t>wnGK3yydx8pOUCnOaDEFezv7sWpL0kIFPz1nmF4wiI/7rVQi5mUjrBNqr/CwN/Vl0DLCEAVWAudDLTZGqs8ucQ==</t>
  </si>
  <si>
    <t>GARRY H SYMONS</t>
  </si>
  <si>
    <t>43d31347-f79e-ee11-a569-000d3af462e8</t>
  </si>
  <si>
    <t>fqoeDuNQBm1lxAXyOOJ735RhnIjm2CToHdIiPvfWTMP0bAGNgxbfSP1vvuTySIxMAztFxh1yyCzgiSDB3w2l3w==</t>
  </si>
  <si>
    <t>GARRY KARGUS</t>
  </si>
  <si>
    <t>51423024-c5d1-ed11-a7c7-000d3af4645f</t>
  </si>
  <si>
    <t>H0XlBmXpJSlJI8OQQZFgslJ8i4p11OIEopVmrpWwCoAwTFgwLLjPY6p5HQQcQOzP9pfnAeKN5Z1M8Cw+r6MwIA==</t>
  </si>
  <si>
    <t>GARRY TANCHAK</t>
  </si>
  <si>
    <t>ecfe7bee-33f1-ed11-8848-000d3af462e8</t>
  </si>
  <si>
    <t>Lz/RuYsHWCFNCSmIF8jNa5zqryVldEIja6uuzzmgJCDFdDECs1Rnz677l3PIqosrg+B8tpC32D+alZkPjtaLCw==</t>
  </si>
  <si>
    <t>GARRY WAYNE BILLINGS</t>
  </si>
  <si>
    <t>a59d7f7c-0d38-ee11-bdf5-000d3af4645f</t>
  </si>
  <si>
    <t>QuWKSO1gYzWFa/DB5vt2mFfbexsHM25zzJKiH3xewqyAu05LiOFWP6SEaegNKc7x/7Shu9ErpXtYJHYMGaKyGQ==</t>
  </si>
  <si>
    <t>GARTH GREER</t>
  </si>
  <si>
    <t>f1062369-1abe-ed11-9885-000d3af462e8</t>
  </si>
  <si>
    <t>yLFndBd7UJD26p9fgNLiCaDNY6m3Cfq1Ek+sHakEwoBVHW5CqNqAXJIQfur21C9+F8MKxojhy93KGVuF33AtvA==</t>
  </si>
  <si>
    <t>GARY ALEXANDER MCNAMARA</t>
  </si>
  <si>
    <t>f59f54ea-b2eb-ed11-8849-000d3af4645f</t>
  </si>
  <si>
    <t>lz12enkDUlWFfQZ+tSJdL3NLayjiyzMRT63eHDQq6fQMI0hlHYbFTV1aXgzWtQPm2nYBx3DRoQ4Trw9tSQAOBg==</t>
  </si>
  <si>
    <t>GARY ALMGREN</t>
  </si>
  <si>
    <t>3f22fab0-b3e0-ed11-8848-000d3af462e8</t>
  </si>
  <si>
    <t>4KYl69VRtYaCafGlattcoZRW+wcd+N/fl+SCD+hMcvyFh3VaPBTRyba+U95Y+cwO0c2KiQqOPTZdQ1lXdLsoVQ==</t>
  </si>
  <si>
    <t>GARY ANDREW WIGHTMAN</t>
  </si>
  <si>
    <t>bdf3e2c2-b3e0-ed11-8848-000d3af462e8</t>
  </si>
  <si>
    <t>CwaY/lM4r9gC56TCod3etqe8bgVdEGbbkdEMdYzvjA/l09ojYRoJbeBBirZzp4Yc6ASTLGI6S4ntwDwN/6Qw8Q==</t>
  </si>
  <si>
    <t>7d2a773b-0f4e-ee11-be6f-000d3af4645f</t>
  </si>
  <si>
    <t>SiMx3g2B6qkNQGeDdnMm6+JA+ehD7i+pyEf3O+2O3Ku50SnSKOo+U8pZgZ/b2ZYyRjIXVXM6ZSV1ANdgbtMnyg==</t>
  </si>
  <si>
    <t>GARY ATKINSON</t>
  </si>
  <si>
    <t>3e39ae66-6c50-ee11-be6f-000d3af462e8</t>
  </si>
  <si>
    <t>bkOd3j1bf8bfYFQtukP9zEfUFEaNz6RmNynU7P9KmHq+NW+1VcBK+DsuaBefPhgD3rDU/27177rifCZL7NuiSQ==</t>
  </si>
  <si>
    <t>GARY B MERCIER</t>
  </si>
  <si>
    <t>031c4c94-20d4-ed11-a7c7-000d3af4645f</t>
  </si>
  <si>
    <t>s2kRYuiOC/cB7WXk+pZUDGYn00aIazfQDJDsKgTzrnuN/AzBUBDe6ouhaBEXaSGgKfu6lwW149y27EDPzCbyMg==</t>
  </si>
  <si>
    <t>GARY B WHITE</t>
  </si>
  <si>
    <t>a55c089e-7d02-ee11-8f6e-000d3af462e8</t>
  </si>
  <si>
    <t>lEzPuAYG/kZhFwm+9Lc1nRSwW/WqyxnNkq8OyIBkjlQlNyd/DxoZW1wuuDH0+4h2+AUsB86I9is4v+96KHi8sg==</t>
  </si>
  <si>
    <t>GARY BLAKE</t>
  </si>
  <si>
    <t>6fc51478-5a6a-ee11-8179-000d3af4645f</t>
  </si>
  <si>
    <t>wsDqEN/Jhu8JkQjtKx8H0TlTSa8y+3Dr382TAZfAXAeR+Qgxwk6gDGrgA4B/li6pV/0lsbrIAA3S23Rl2oYO6A==</t>
  </si>
  <si>
    <t>GARY COOPER</t>
  </si>
  <si>
    <t>6520a9a2-7c57-ee11-be6f-000d3af462e8</t>
  </si>
  <si>
    <t>cX5D1hziNb2+o5UxacgJaXajAeYRQajW7gTKBuC6Ql0OrDN7Eskj57ywnWNnQgJa2//SMKeVo9Vh2yhkaeRbKQ==</t>
  </si>
  <si>
    <t>GARY D JOURNEAY</t>
  </si>
  <si>
    <t>cd600a57-4416-ee11-9cbe-000d3af4645f</t>
  </si>
  <si>
    <t>QgL2zdicAxC6DYhTjU47WFQPFbd4fvqEEC+ntkso7WL89x0jgU07kaag6CKyr7bhu5ZQR735VCVL4K4XdtONdw==</t>
  </si>
  <si>
    <t>GARY DUBOIS</t>
  </si>
  <si>
    <t>a4a7025d-4416-ee11-9cbe-000d3af4645f</t>
  </si>
  <si>
    <t>Jc6qM7+s8K6r4Eq/PqC7h9jQTu/hjKifyz4k3GQ7ENFL+j0isV+RpHAtdeIa65BIGExfRyDmGTLXUNnxo+mdHQ==</t>
  </si>
  <si>
    <t>23710e67-46ed-ed11-8849-000d3af46d37</t>
  </si>
  <si>
    <t>rhkwHWEZuOQ2LLDC+1A5eGvNx1/hP75txa+GeaD87+z7DQvjW2ycrCnluuMgG1FnpswQkG/9hGjZo4DgwOij8g==</t>
  </si>
  <si>
    <t>GARY DUNBAR</t>
  </si>
  <si>
    <t>cb5e3062-c410-ee11-8f6e-000d3af462e8</t>
  </si>
  <si>
    <t>umhvmhrWSwwQ4sle154NVzl/6qTxNtLAPWOUdvwzwiJYUzXwxTvwwTPJy5xVtvXZtqi82IruPuB3RScV7GOpMw==</t>
  </si>
  <si>
    <t>GARY E DELORME</t>
  </si>
  <si>
    <t>0c41b293-e94a-ee11-be6f-000d3af46d37</t>
  </si>
  <si>
    <t>Bqb0KYtxAovptxaaT3Od8PRbxckvFn+LmLwCmy/Bk8QEe6f44LWGxtJMppUmM29eZ4aeeHIyW1QO1s9hQCjGWQ==</t>
  </si>
  <si>
    <t>GARY E MCINTYRE</t>
  </si>
  <si>
    <t>8527c544-b4f6-ed11-8848-000d3af462e8</t>
  </si>
  <si>
    <t>V5V1KS1pYSrgfdf3lBs/lb3YAiQUhXUmOfHvxgt6/BQixdbg7L1fVsdH0sknBL2zym5HkZoSDHr6ofOXfA/Qxg==</t>
  </si>
  <si>
    <t>GARY EDWARD PORRITT</t>
  </si>
  <si>
    <t>d175f946-b46c-ee11-8179-000d3af462e8</t>
  </si>
  <si>
    <t>iEbSOAjefbgn3cDtstwsDgb3q+JyV81fv0c1MzBYVztq3XS5Kh+ws6mJHr/BvfTK8esFBK/CpMATToAlRKekSg==</t>
  </si>
  <si>
    <t>GARY FERGUSON</t>
  </si>
  <si>
    <t>2837fd20-b214-ee11-9cbe-000d3af4645f</t>
  </si>
  <si>
    <t>+bBLYiBZ1+Y1CeMcSFimdeh6E2m3PJDDKUiPxqOG/Pu2HAvMK/i0wlJkON5gNGjuNx/c4t95c4S6OMeEkQ4omg==</t>
  </si>
  <si>
    <t>GARY GOGAN</t>
  </si>
  <si>
    <t>029e7f7c-0d38-ee11-bdf5-000d3af4645f</t>
  </si>
  <si>
    <t>DKKmE/aMfGnFR+uVIO+2SIFr/wnQ0zkJBsDm13oBL8Q4DwdNJBNexPrz2XSE7+YlhYxgeU7690kSsCktWKllxg==</t>
  </si>
  <si>
    <t>GARY HRABOWY</t>
  </si>
  <si>
    <t>36d31347-f79e-ee11-a569-000d3af462e8</t>
  </si>
  <si>
    <t>TDnXrV+b2qQq3G0u2mcqg2O6wy5+KO/tiSuLFcQQmC6E8Yg3aOKvQEvtNoc+Bu/3RD66uPjdinI+hbADeVjCvw==</t>
  </si>
  <si>
    <t>GARY JOHN TRENHOLM</t>
  </si>
  <si>
    <t>1349ec3a-b46c-ee11-8179-000d3af462e8</t>
  </si>
  <si>
    <t>ioImEnWiKGhtYs9r4s1MZpqteA0rXz/efqmQwi0aemn6ucSPME+PTVY38k5kLDEfoqHzupNV1Zne/IrPgNXAOw==</t>
  </si>
  <si>
    <t>GARY L BOTTER</t>
  </si>
  <si>
    <t>14d4358a-0885-ee11-8179-000d3af46d37</t>
  </si>
  <si>
    <t>My7YQx6D+kCriLSdJA2/35G9VCGLcxdio6CbkLlkDv62CUaBCzyfH8w9mZuifcw7qdXNZoZmN5urdorHLnvuvQ==</t>
  </si>
  <si>
    <t>GARY L MEYER</t>
  </si>
  <si>
    <t>f16707a1-46f8-ed11-8f6e-000d3af46d37</t>
  </si>
  <si>
    <t>2JlfqtfA7MTruU0C09hsj89BWCSGODylg6QlgP2ArGHuLRGB4qBE4CJ7pIOR2KQvFBnE17fm4SF/IWlEW9LvGQ==</t>
  </si>
  <si>
    <t>GARY LACROIX</t>
  </si>
  <si>
    <t>8ba952c4-7799-ee11-be37-000d3af4645f</t>
  </si>
  <si>
    <t>jDs0jlt6xChmUGDkVh7EIc5iTl5/Zhz7pUX9A5R3fRL5SFNzbD43A5PsIZhn7L6Fuakra62DZIVx7/GfW6nUdA==</t>
  </si>
  <si>
    <t>GARY MCCREIGHT</t>
  </si>
  <si>
    <t>b1c2ad9a-3467-ee11-9ae7-000d3af46d37</t>
  </si>
  <si>
    <t>96DMK8JBvT6hWyW8VHlbK6jVBE0uUSgCtIJMqDOfojzHqKnOXyW3NDJr4CREuLyoYcBuoZCrqFliUI/RTREvJg==</t>
  </si>
  <si>
    <t>GARY MEARS</t>
  </si>
  <si>
    <t>57fec8e3-7ce1-ed11-8848-000d3af46d37</t>
  </si>
  <si>
    <t>xi/USrEbhcny5qvZ9EEWsKotpo2vCBPqDcnf/HKyruPpDf/0hExOIz59cNt7LIngOg7JNz0DBQP+YSY/ts003A==</t>
  </si>
  <si>
    <t>GARY NORMAN KARST</t>
  </si>
  <si>
    <t>dab4843a-e58c-ee11-8179-000d3af462e8</t>
  </si>
  <si>
    <t>lA4VLtQIt3TU/HmxxuWsYx+ZgS8C1Q6Ee3xANXvoZ00ZykCiEItxEHyvuFbTchLzgXdJyHc82L8g/+xar8HR2Q==</t>
  </si>
  <si>
    <t>GARY P CORMIER</t>
  </si>
  <si>
    <t>7363ade7-b356-ee11-be6f-000d3af462e8</t>
  </si>
  <si>
    <t>9+wepff+dHQLu2t5HQm2fK68x88354T9hmx3C0JaTu5F4Y11oviyRyqpypQ4RkA1Wj5jVcf7VfGC/EMxqcwioQ==</t>
  </si>
  <si>
    <t>GARY P SMULDERS</t>
  </si>
  <si>
    <t>15c57a8f-fce6-ed11-a7c6-000d3af4645f</t>
  </si>
  <si>
    <t>4R/DYBKqKbPkcC4bjfHezv8z7FQFoSFWsOboGKoSZyPzG81v9yF5zeeqHM7vS132MvPk66AI9Hb63zdiU5YkzA==</t>
  </si>
  <si>
    <t>GARY PAUL HUNGLER</t>
  </si>
  <si>
    <t>01409b55-bb2a-ee11-bdf5-000d3af462e8</t>
  </si>
  <si>
    <t>gMdnX56oS7jqzp/A07xY9wLHtGJn0SHBa9rnxp2Gw5tER4ED3XakXzGmcxSQA71n3/tSg/b8bG9hclX/JMBDjw==</t>
  </si>
  <si>
    <t>GARY QUIRKE</t>
  </si>
  <si>
    <t>0554edda-310f-ee11-8f6e-000d3af46d37</t>
  </si>
  <si>
    <t>8+COu60WzFjK80gsCcKmo4t5oWVsopo6YwQueQKEcB2eZySU9EZ+Pi4oZX1SXp8oxaVeYzuTtyZam7utwDadbw==</t>
  </si>
  <si>
    <t>GARY R DICKERSON</t>
  </si>
  <si>
    <t>3dfa7a0b-d4b1-ee11-a568-000d3af46d37</t>
  </si>
  <si>
    <t>pyOKID3tJ3iqOhBMkf9EQtuB29dcsCN+DPI7is0g+Fpxmcgnmz5FigaKT48m/sNXOlhz4TzX7Z04UPDGFm1YTQ==</t>
  </si>
  <si>
    <t>GARY R MCGEE</t>
  </si>
  <si>
    <t>15e67667-5396-ee11-be37-000d3af462e8</t>
  </si>
  <si>
    <t>n3nNxu3RF/BV/5ipC29lFClAFM6TWDNxzLZ93PcCi8gF+OIsS/FkkUxYX2haiQBneMeUYIVRdjf9tWV2aboqVQ==</t>
  </si>
  <si>
    <t>GARY RICHARD HUIZING</t>
  </si>
  <si>
    <t>5b97b6de-65be-ee11-9079-000d3af462e8</t>
  </si>
  <si>
    <t>ELfbj3bzTtuOhhf//oMA3kIS7J8RIOo8ZfOM3DXhkwlQc2XAXdskA+igCRTI18WbXi9ETvEDZAU64uqkGQ22TA==</t>
  </si>
  <si>
    <t>GARY ROBERT JOHNSTON</t>
  </si>
  <si>
    <t>1735e8db-2100-ee11-8f6d-000d3af462e8</t>
  </si>
  <si>
    <t>RacO34imMyOo2O27Ct+lGIVQISRcNxyWGZYD5wjs1mzUIvci3AJLAjkRM8iphLL2fybVk/RqVBNf+ynJVUX1UA==</t>
  </si>
  <si>
    <t>GARY SMITH</t>
  </si>
  <si>
    <t>a3b03e3b-64b9-ed11-a37e-000d3af46d37</t>
  </si>
  <si>
    <t>9l+l+0gXUw6TEVBS+PkEF9RA434iqxWg9/T0m58VuUzXOhxKq9Ve2RJNQgGE68SEFJRyCEqvwhzoezqC6NuYqQ==</t>
  </si>
  <si>
    <t>GARY ST ONGE</t>
  </si>
  <si>
    <t>77ebaba3-c8dc-ed11-8847-000d3af4645f</t>
  </si>
  <si>
    <t>ELETucqIiNqYiR9qfA9diP6sANfWqBujXtSSaPqaYO0V41a6msvfsS4Sp+yqVBqCUb1tDkFBbzwF4X/e2u9dVA==</t>
  </si>
  <si>
    <t>GARY STINSON</t>
  </si>
  <si>
    <t>dbc80ccb-fdfc-ed11-8f6d-000d3af462e8</t>
  </si>
  <si>
    <t>3SsZSMbL8810lGOflP9g/MUx88tWEIHG/5hqRCAfgdwO/3pSGkcXSh9/nWVVBK5v7RKpCILqeiwsUTqds3A7Zw==</t>
  </si>
  <si>
    <t>GARY STONEHOUSE</t>
  </si>
  <si>
    <t>8c117e3f-b4f6-ed11-8848-000d3af4645f</t>
  </si>
  <si>
    <t>mnyJwHWeS8SCYTN6xovqVzg4ZespJXCDAsaaqivV1amo3v+oD4O+mRMlcp2uUFlr8C8MKTVEXkiuZuumH+/UyA==</t>
  </si>
  <si>
    <t>GARY T SCOTT</t>
  </si>
  <si>
    <t>06bdd47a-aeae-ee11-a568-000d3af462e8</t>
  </si>
  <si>
    <t>qeURy5YTTPVaf1c3xe8flPylPTxZMwrodVEA9P+4hPiA0lRnrfRPE9yx0wIImT9zUkExG3j0GjyauYGgpS3glw==</t>
  </si>
  <si>
    <t>GARY THOMAS SOMMER</t>
  </si>
  <si>
    <t>bea5025d-4416-ee11-9cbe-000d3af4645f</t>
  </si>
  <si>
    <t>lK1v8FLBlP4wtalOhl+lrgj9JE5IW5y805f4xqGHTemxmr/H36fDOGmaOkb2sxHKfF45cFZYFWDvdySvhvGkTQ==</t>
  </si>
  <si>
    <t>GARY THOMAS STEELE</t>
  </si>
  <si>
    <t>4a3b7d81-2d9e-ee11-a569-000d3af46d37</t>
  </si>
  <si>
    <t>CEAfV2jaJ1Fb1F96WSHhgfyAyBQhAwXorlP+GAT3VJMeglFCnDpI/K46vBZgWdIFyUx1bzpde12th98f2yevcQ==</t>
  </si>
  <si>
    <t>GARY W M KALLIES</t>
  </si>
  <si>
    <t>e2c80ccb-fdfc-ed11-8f6d-000d3af462e8</t>
  </si>
  <si>
    <t>ipllnN29K1ba7m6prs58vP7DbpUnpavahr775kFNM6YCNPX0lMYC5McfmOrWcXoOwsSfz78uvK3ScUzda8IOkA==</t>
  </si>
  <si>
    <t>GARY W MCPHERSON</t>
  </si>
  <si>
    <t>f256ac1d-9069-ee11-9ae7-000d3af46d37</t>
  </si>
  <si>
    <t>ZWBE9byaGFrSKc740Zf76vwpJp4F+mJpSH6CtNJuJJrOQH0gdTn4kcoOf1ef2aOQmBg7ve/dQ6EiD3fWJ5HBug==</t>
  </si>
  <si>
    <t>GARY WRAY</t>
  </si>
  <si>
    <t>59adcd5f-40bb-ee11-9079-000d3af46d37</t>
  </si>
  <si>
    <t>abkzTx7fduZntbCs4pu4LSMd+Ltcvn4/hJIgzJhE5naYcRsLA9/800toE/cX9MzwblciY/G6ktlhmXNsIj4r4w==</t>
  </si>
  <si>
    <t>GARY ZIONS</t>
  </si>
  <si>
    <t>01a7db17-77a4-ee11-a569-000d3af46d37</t>
  </si>
  <si>
    <t>mjIty9tDkaMOL9E7yLSggC8fG3OrjzSGL8gHo68wuFrhyuGzKg7lmlAWyatVve0kSbsnE0eUKrcCvheS3MRJuA==</t>
  </si>
  <si>
    <t>GASTON DANIEL TREMBLAY</t>
  </si>
  <si>
    <t>d1772a84-0885-ee11-8179-000d3af46d37</t>
  </si>
  <si>
    <t>VzUbUF9ShYOB5cjNdRRIC8PzvVzF9ALeuYpnKFNnAsg1EDuNlQlpu+0npEHw7uGwUKRoDxs6rWXaZcid6j+ISA==</t>
  </si>
  <si>
    <t>GASTON L BEAULIEU</t>
  </si>
  <si>
    <t>ccfa9340-8995-ee11-be37-000d3af462e8</t>
  </si>
  <si>
    <t>347h/LE8TuqkajUWqUP5onZKRDgtM0H2f7Wkt29ewJ/L4Q7vcHqDQTiK+4Fr8pzd3x6ab7yY5su6PTK2gAeORg==</t>
  </si>
  <si>
    <t>GAURANG T PATEL</t>
  </si>
  <si>
    <t>bf6fa0b6-92bc-ee11-9079-000d3af4f7e8</t>
  </si>
  <si>
    <t>HML0wqecw0mqBM/u3l8EHmiINUt9NuPRmoGdVt6EdKvllLCNPSnCKo+0tcjFLWemk/08pGMEUFUAY/RFUyArGg==</t>
  </si>
  <si>
    <t>GAURAV CHHETRI</t>
  </si>
  <si>
    <t>c722d1d8-fbdb-ed11-8847-000d3af4645f</t>
  </si>
  <si>
    <t>O8h/Yt5pSxpixPtHQDl5AfpHGsbBIIBzXQlpVyG2qcbfNLoJ2kRgFDSZcqsmiz5+gpJx6xBHaSefHD6nNN7qPw==</t>
  </si>
  <si>
    <t>GAURAV PANKAJKUMAR TRIVEDI</t>
  </si>
  <si>
    <t>57437f8e-573e-ee11-bdf5-000d3af4645f</t>
  </si>
  <si>
    <t>2ZM7ALrkKt76gHTdXMNhGzFpd9t12HvZ1iIEupJlS31DoWQ3T/pb5JF5wSBvYD92D63jBiP++4u/2tol06pRxw==</t>
  </si>
  <si>
    <t>GAVIN ALBERT BAYLEY</t>
  </si>
  <si>
    <t>d06cf699-e5a2-ee11-a569-000d3af4645f</t>
  </si>
  <si>
    <t>Q/7s70jo9MfSDecsyu/OrTRyIPcMVCvrTjzf0HBUukRwYEfY747afJAVew8uvXDY3BB8M2gzIuxoHzBSd6Rs/Q==</t>
  </si>
  <si>
    <t>GAVIN ROHAN DOOKRAM</t>
  </si>
  <si>
    <t>e0dab397-5849-ee11-be6f-000d3af4645f</t>
  </si>
  <si>
    <t>hLkv52umoh457JrJon6XZ9DjOtl5HM/ZprtE2TbZ9v3yta92AbXOm0XHktDX5XpFP7lCpdXpApMPHP5DWx3zvg==</t>
  </si>
  <si>
    <t>GAVIN WHITE</t>
  </si>
  <si>
    <t>226d30bb-6af0-ed11-8848-000d3af4645f</t>
  </si>
  <si>
    <t>HqXC6InZcKbzrC04UNfl2A3er77BQdIJe8/+WnI5djzIElWKhZNiN3UKsJn52Gi7Cq3nVawMm3BmUvWCzebabw==</t>
  </si>
  <si>
    <t>GAVRIL BALLA</t>
  </si>
  <si>
    <t>3774207c-8aab-ee11-a569-000d3af46d37</t>
  </si>
  <si>
    <t>QBVyz89OJXsHcTqJ6fS1ldy8plH9V9HEgZWf5Ntl84PvDK9yQ7uHES094XxFFX3jHt5FwTfwNC8UtuTJDJv0Iw==</t>
  </si>
  <si>
    <t>GEM L BRISSETT</t>
  </si>
  <si>
    <t>02b8ba18-9d9c-ee11-a569-000d3af462e8</t>
  </si>
  <si>
    <t>l953ZnMGcS+eZQkGVO/Qj/oJFq2XGzNlxJd+O2WZPKkcmhNHcnBlwhuSO/I8dVLxl8motwqWDK0xS7b2Qs/2GA==</t>
  </si>
  <si>
    <t>GENG HE</t>
  </si>
  <si>
    <t>f7090085-00c6-ed11-b597-000d3af46d37</t>
  </si>
  <si>
    <t>HWr4dsxvyCYUGour7nz7ystydM8VXKcZBp4FXHdobLu9QtDpeX+9REBhs9GcfRdBh3g3EEN0FAqwcvAdqX9dkA==</t>
  </si>
  <si>
    <t>GENNADY DYACHENKO</t>
  </si>
  <si>
    <t>ca648405-8e3d-ee11-bdf5-000d3af462e8</t>
  </si>
  <si>
    <t>zsuxwt+WPeH0MLT6QkiMeoJ5Y92Y1oDmMdAgmnEacrId6zkFzi9Mlibwj6MauwyXJSKbAdaW5GHO6Uav2dpS9w==</t>
  </si>
  <si>
    <t>GEOFF B MITCHELL</t>
  </si>
  <si>
    <t>51d9ac53-1064-ee11-8df0-000d3af46d37</t>
  </si>
  <si>
    <t>1PzQbt2SJZhCU6FniArRsN/ckbZQAMPRhasgczJnfRK7nIvsAaXxOcDehjzr1s0yYiErWX5ZB9map+zDdnOphg==</t>
  </si>
  <si>
    <t>GEOFF GRAY</t>
  </si>
  <si>
    <t>6721bd3f-409a-ee11-be37-000d3af4645f</t>
  </si>
  <si>
    <t>2zl6HwIeZ1RO6cP7sRCBw17ulu3TqXyFN+VYgDzSUgLbE6yS5bAhrTDtnQ/OhqBhdPxeXJoMWSWQ8iWM1VpCxA==</t>
  </si>
  <si>
    <t>GEOFF STREMBLE</t>
  </si>
  <si>
    <t>ebee9aba-7c57-ee11-be6f-000d3af462e8</t>
  </si>
  <si>
    <t>DJ28EVvUyqHn+WnU8s+WrFD1+Pdi3UF7QJ2uAzSgcAODqb4Bhj4BSHUNYDT1jgtWnZXL8sfYDh+llLzpQqEIYg==</t>
  </si>
  <si>
    <t>GEOFFREY  M EVANS</t>
  </si>
  <si>
    <t>be63ffc5-20ea-ed11-a7c6-000d3af462e8</t>
  </si>
  <si>
    <t>btSYgcleAKivHJHS3TR7gNzyzP/lQ7ruDNLFBZAEp4jN29gztqsJ7z+P5aXzl/J/oTe6NW4XluDqxAhvO7kg5A==</t>
  </si>
  <si>
    <t>GEOFFREY BRADY</t>
  </si>
  <si>
    <t>01166bdf-9b86-ee11-8179-000d3af4645f</t>
  </si>
  <si>
    <t>6i6APaQphm5Z6wm1uUyVhSK8ye+BPmJom67YIAsJlnjvkLpZBUnfeemp79fa8Oq3ojI5/VtsWL5fQ9j5oAh3OA==</t>
  </si>
  <si>
    <t>GEOFFREY CHOMA</t>
  </si>
  <si>
    <t>82071049-0e95-ee11-be37-000d3af4ff24</t>
  </si>
  <si>
    <t>0wfP6Xt1lZPJ+ZSLxbbuS3eDd5UbrQtNVfhNwBGkI7ijhpjI4YJt9pzRuFll4lHQY0MrRPpBSLLWeyTNjSB1Ig==</t>
  </si>
  <si>
    <t>GEOFFREY RICHARD MORRIS</t>
  </si>
  <si>
    <t>92b278df-203f-ee11-be6e-000d3af46d37</t>
  </si>
  <si>
    <t>AiRkcNYI91sKfPZrWJgBysEMlNfXMM6IjAqExRLutSaqg/hBi5khquAaRvhHKNQ3oZJLvAJwxVjs4KKZNT49PA==</t>
  </si>
  <si>
    <t>GEOFFREY THOMAS DAVID THOMPSON</t>
  </si>
  <si>
    <t>3515660f-d9f9-ed11-8f6e-000d3af46d37</t>
  </si>
  <si>
    <t>kWf75vUbKlN9LU1pYSgA6h+Nl/bYsLJZ8CB/MNy1plJ9vZtkOKDCT+Uy35Do7K64M1Tb/IvIM8XOVn2S0Ysysw==</t>
  </si>
  <si>
    <t>GEOFFREY TOY</t>
  </si>
  <si>
    <t>6720791c-2d7d-ee11-8179-000d3af46d37</t>
  </si>
  <si>
    <t>4vQM6qcnFnIZFUlOoHHwi0zpRQQq3xtPXgKf0mRcIxt987iSpN7+jEpmgwtT6gEdUwZSAMC69vTdHyvAYlJ/0A==</t>
  </si>
  <si>
    <t>GEORGE  J LAMPRECHT</t>
  </si>
  <si>
    <t>cf83d8e2-b2d5-ed11-a7c7-000d3af462e8</t>
  </si>
  <si>
    <t>x9BF+eFGvt5PB7YaWucgm5NnTkJklKz463gFvo9CYpaLIf0fPWFomwkYP5+wMC66YRasw8AnkdMljlfbTZDawA==</t>
  </si>
  <si>
    <t>GEORGE A DANIO</t>
  </si>
  <si>
    <t>4fa52daa-fd5c-ee11-8df0-000d3af462e8</t>
  </si>
  <si>
    <t>tAkj66XKQRnRpS4mehxoHBgalFEKlJPLOBZEpAKmuRviYZHWTTtwI+NWEQBhQYVhwfd3Pol8Qx6Zv1w7JhqF4Q==</t>
  </si>
  <si>
    <t>GEORGE ANDREW MACFARLANE</t>
  </si>
  <si>
    <t>86233b74-df03-ef11-9f8a-6045bdcd5b13</t>
  </si>
  <si>
    <t>8x+7RPnRE9weIYA16z13GozsPnv+pZGWVtluskzkydrn39vwHY2t2wOaaNKDAJMfKBGOfXnldVJE9k0ki83NFQ==</t>
  </si>
  <si>
    <t>GEORGE ANTHONY HICKSON</t>
  </si>
  <si>
    <t>cd7c9261-2376-ee11-8179-000d3af4645f</t>
  </si>
  <si>
    <t>k2rUOFYnvtTl5gXkLAXKDGOLDtIM2e4PZ2iEvfxE41UTqijy8iORr5/nfbxWrf5LYU6ZK+rSpEPEJufFtHfhQw==</t>
  </si>
  <si>
    <t>GEORGE BERENDSEN</t>
  </si>
  <si>
    <t>d8b196c7-fa1a-ee11-8f6e-000d3af462e8</t>
  </si>
  <si>
    <t>cXdQxG7LovUp0BkfI0EeryThyOHZEi6pVWF4XsqEE9q99NSC2abd6/LMiay98gTu4nwqGklGGaglcllcPyDV7w==</t>
  </si>
  <si>
    <t>GEORGE C TOWNSEND</t>
  </si>
  <si>
    <t>1b264040-3346-ee11-be6f-000d3af4645f</t>
  </si>
  <si>
    <t>zv3/fZzXXf8EAEP4/VfiElbuLNw5YqzDY/bDkq2OELpFV2BUYmXee82NfhOXCuVWCoaM/IL5KWIrP/zERW/6wg==</t>
  </si>
  <si>
    <t>GEORGE D SPURRILL</t>
  </si>
  <si>
    <t>533a4506-345c-ee11-8df0-000d3af46d37</t>
  </si>
  <si>
    <t>Cyn4l6LwdJbj+095s889rzV4lxJv8d5413PI3rKGRROPNyKb7JLLkSXZ6HgLQG6AXqcE2bes8RAn56apAk7X1A==</t>
  </si>
  <si>
    <t>GEORGE EDWARD RADFORD</t>
  </si>
  <si>
    <t>b536182e-c6f2-ed11-8848-000d3af4645f</t>
  </si>
  <si>
    <t>tbbqKW104GXIFrrk5BFbsMCfJNJFRTsViF8dkP/sDxS9F0yr8tyEHX+yeuAzDhl3SAZ9nuLajoQ2mWt5fGkguQ==</t>
  </si>
  <si>
    <t>GEORGE F SIMPSON</t>
  </si>
  <si>
    <t>9aa17f6d-8f48-ee11-be6f-000d3af462e8</t>
  </si>
  <si>
    <t>0zfS8cYpTguKE1580XaKBKAum8ELnGh8ag89e0X/M3C52LgP1IELw4uSTfDFFnM2kQwW+1t76ujF0WxEAbMv4A==</t>
  </si>
  <si>
    <t>GEORGE F WATT</t>
  </si>
  <si>
    <t>ea8cf7c0-9074-ee11-8179-000d3af46d37</t>
  </si>
  <si>
    <t>8j5ztCwklO6F3ME5QLWDM3q5gETld2mcPK/P1l3qThFEjL+PoGvg/KmxQlEkp6ilU2Q+uT+d0Oi64n8lyWOxFA==</t>
  </si>
  <si>
    <t>GEORGE GOUVIS</t>
  </si>
  <si>
    <t>8b29f0d8-bb2a-ee11-bdf5-000d3af46d37</t>
  </si>
  <si>
    <t>VLyEx3KoKlmtz/jhn3powwszI2A1EWyGjO16mAIkpxTj0dIaOnapVI4qCTxV0ZNjL+czDuWEjWRyn3XX4XvV+w==</t>
  </si>
  <si>
    <t>GEORGE GRANT</t>
  </si>
  <si>
    <t>b288c13a-9c9c-ee11-a569-000d3af46d37</t>
  </si>
  <si>
    <t>67qL+oLiAUUAWHVVLvfEWIAbsTkyHmuSNWbKjoG5CnVWse7LBR6FhIiQkIg42Xp6MeDelPmyE+cbRc/95ri2kg==</t>
  </si>
  <si>
    <t>GEORGE HALKIDIS</t>
  </si>
  <si>
    <t>ccec3a37-311a-ee11-8f6e-000d3af462e8</t>
  </si>
  <si>
    <t>LwwwqrVFTRLtzuyqSvF7hWTYTYn2TPBI6jmDSwIw09GOqLk8ss6LSQTB7lcRv9iHpdydjdxmMqzAq90J/rEVyw==</t>
  </si>
  <si>
    <t>GEORGE HEELIS</t>
  </si>
  <si>
    <t>26a76a93-e9d4-ed11-a7c7-000d3af46d37</t>
  </si>
  <si>
    <t>YqsSep4JvDemopFOx4ZXBlNkkINryuX+6x47oA3ESD/liDcwioRtDFiFR/WtJzjLH/z3BHJCRYbG8ckkmdgQjw==</t>
  </si>
  <si>
    <t>GEORGE HERBERT MITCHELL</t>
  </si>
  <si>
    <t>855ea58c-be7e-ee11-8179-000d3af4645f</t>
  </si>
  <si>
    <t>2/S/RDT0KhjaCznsIOjyUBlN0edrXeVJh8ccQU7+uWq5E/LsZ+BHnebyuTAbh973auqhwVVdxtW0YrEvUtXsNQ==</t>
  </si>
  <si>
    <t>GEORGE JOSEPH RAO</t>
  </si>
  <si>
    <t>d925be30-8aa0-ee11-a569-000d3af4645f</t>
  </si>
  <si>
    <t>IC+I0oe9QxnOHhSvmBvE2ZyWchOFNpmOffxwgHVenPUXgVjr44GdzNH8ve7K7uXjXJCW1lC64nfEnjkm+nhgQw==</t>
  </si>
  <si>
    <t>GEORGE K VASILIOU</t>
  </si>
  <si>
    <t>4ff01840-52bd-ed11-9885-000d3af462e8</t>
  </si>
  <si>
    <t>7sqjqDjC4MwaHwAjwSkO6bBUfF0HbVS+jcSTfLUf7jPtAy2wjcxQM6W3Knw0XS42mhvccH9gki6RaziTjMsllA==</t>
  </si>
  <si>
    <t>GEORGE KRITIKOPOULOS</t>
  </si>
  <si>
    <t>a998e9db-9e58-ee11-be6f-000d3af4f406</t>
  </si>
  <si>
    <t>OhNn3g739agBHzynbDmdNcteZNaylkNHRctNl2PdlktzsMUxWfG/EzyNoF1xS/ThFGi2enbs2i9zdsP2yNnn0A==</t>
  </si>
  <si>
    <t>GEORGE M C SERRADEIRO</t>
  </si>
  <si>
    <t>3b5eeaad-6819-ee11-8f6e-000d3af462e8</t>
  </si>
  <si>
    <t>Qmv3ufb+IuTYjtrucDXVLFlUoZ2JHs9NK9Rom124pHNKCs+3bPEW4dvN8md8D54hSOxu8pc5waIsglIhkAFkKg==</t>
  </si>
  <si>
    <t>GEORGE MARCINIAK</t>
  </si>
  <si>
    <t>ce451fd1-fdfc-ed11-8f6d-000d3af462e8</t>
  </si>
  <si>
    <t>OpSF1u7YJaajmfn4IJj+aWJ6KnY1Ll93Zk4Tf0Np7MPVpaxZKN+abSk7zcY25QSTomioOda2b2SY2ekYXRPzBg==</t>
  </si>
  <si>
    <t>GEORGE MATTHEW SHEEHY</t>
  </si>
  <si>
    <t>25e462ff-7c62-ee11-8df0-000d3af46d37</t>
  </si>
  <si>
    <t>VpTUe5g8t3YYmaxByWe8Chf9B2eCp+w1Z0Pz+PFy7rCngbLcq5r4reapw+2DrJJ/bAa4iVnFiBvNhEL2yyfNNA==</t>
  </si>
  <si>
    <t>GEORGE MCLELLAN</t>
  </si>
  <si>
    <t>99944aa4-eb76-ee11-8179-000d3af4645f</t>
  </si>
  <si>
    <t>qfL0BfTEqmJcsUNAT83zVIG5+pN4YwE95oo4WZKl31ImNZkf7GNMKodq+pfWwMrvzxpxH1HASi3dB1d7DPuU1w==</t>
  </si>
  <si>
    <t>GEORGE MONIZ</t>
  </si>
  <si>
    <t>71360922-c089-ee11-8179-000d3af4645f</t>
  </si>
  <si>
    <t>aI1N0wLTL8+FIWvMy0DKweCTJqNhkrd5FVDE1Um+ydt36BrKQUg71+j5q6n+9v8pKWD80rhLO3TSkkJ/uVEgMA==</t>
  </si>
  <si>
    <t>GEORGE MURRAY POWELL</t>
  </si>
  <si>
    <t>b71bb869-d390-ee11-be37-000d3af4645f</t>
  </si>
  <si>
    <t>dPQc/NAfA41gNscbmnEp/IE3YbZg62NXnChJqFhQ7rS6qjoJejcuF08BeOeZB2u0U0IsiLzmg0/C7iQ6nDvbOQ==</t>
  </si>
  <si>
    <t>GEORGE P BLAZA</t>
  </si>
  <si>
    <t>3dbb3462-6b71-ee11-8179-000d3af462e8</t>
  </si>
  <si>
    <t>gZkhjMqvAnxnsNMEO4eU8sWgUWYhBx576ZIW1Hes3pQIhM6ZCaBN/UEylvEnd32Rkvr94mTizlMI//XKn6410Q==</t>
  </si>
  <si>
    <t>GEORGE R MARTIN</t>
  </si>
  <si>
    <t>83131057-e5ad-ee11-a568-000d3af462e8</t>
  </si>
  <si>
    <t>Qx5sIIIS4EfBf483DwiSnnI1Vl3UYcR0ZZo6UNQZxr4uosXr9PPijjaSVfrkJlMQg/7yMtuZgDrHOZEoW+yK5A==</t>
  </si>
  <si>
    <t>GEORGE SHARPE</t>
  </si>
  <si>
    <t>777d2c55-e5ad-ee11-a568-000d3af4645f</t>
  </si>
  <si>
    <t>gwZkNuXDLRCSWATB552wlIWAFZbnH2S7QOhjrs1bBKjVliqBmjW1eCHPPPZD+dGavkuLc6dpiKpohC7NXwMOfg==</t>
  </si>
  <si>
    <t>b13b87e6-2d77-ee11-8179-000d3af4f7e8</t>
  </si>
  <si>
    <t>73ukcuHyaYsJRUMfrcA4u9UenPql2rBboGugpeYyzHEDn+Ieqotd2pSJ6mGhIBX0QAT3Wu+iHHsjfW6QzrUyQw==</t>
  </si>
  <si>
    <t>GEORGE SONAL</t>
  </si>
  <si>
    <t>0b6f1eb3-3467-ee11-9ae7-000d3af462e8</t>
  </si>
  <si>
    <t>tqR9PCHAHJfflsWbl9CoyJRH1Vbx1w0Ioc8wq/bf9zRGcpYmWN4uK48Un/vUJSozZUeat2mqzKlzpplTvfpq9A==</t>
  </si>
  <si>
    <t>GEORGE TOLEA</t>
  </si>
  <si>
    <t>feb734b7-345c-ee11-8df0-000d3af4645f</t>
  </si>
  <si>
    <t>unA2YxnL/5x3zv3C52SG9ecpTalulcDbD9pqPhnbhiZxotOh3yrlt68fAJh9ge5p5UNKnZzOW4btvUc5BxQwhw==</t>
  </si>
  <si>
    <t>GEORGE TUSZINSKI</t>
  </si>
  <si>
    <t>bfc843ab-e808-ee11-8f6e-000d3af462e8</t>
  </si>
  <si>
    <t>wIbbTOpTckVKSoi/v5nuTmVW0un1ft5WQXIU5Vyds+Ni+BA3wM4povEAHQRCbST4+M6vQvy4q0geGPdF1UHz6A==</t>
  </si>
  <si>
    <t>GEORGINA ANN MINIELLY</t>
  </si>
  <si>
    <t>71ff0550-66be-ee11-9079-000d3af46d37</t>
  </si>
  <si>
    <t>ovpZuYN1avjuKjYVwtE2aCkyokdLUozuv4ba/t9sGtRWGgIfkCLYTPKvPU5+UmyCrp8E2+IGUCk8acQeae7mQA==</t>
  </si>
  <si>
    <t>GEORGIOS PAPADAKIS</t>
  </si>
  <si>
    <t>f64d8c47-41d1-ee11-904d-000d3af4645f</t>
  </si>
  <si>
    <t>7wryX3eJLp+5oVMwLD6xOdHn3sV/izUtpDOdWS6x56Dy1sX/bWSN4qfNtyniVpGEi0r56O9ypfvuLK3XDNwhEg==</t>
  </si>
  <si>
    <t>GERALD A GAGG</t>
  </si>
  <si>
    <t>0e08818d-fdd0-ed11-a7c7-000d3af462e8</t>
  </si>
  <si>
    <t>+YU+O7+YCzxSLKrgRyeaNiMj1RX44in7qYrepk1SH/NItlypDofH/tfvfJlr2KONrMTF4wNqrJKwdEQ9GWZsIA==</t>
  </si>
  <si>
    <t>GERALD BARRY HARDWICK</t>
  </si>
  <si>
    <t>b8a4877d-d74e-ee11-be6f-000d3af46d37</t>
  </si>
  <si>
    <t>Mz1/b8yiW8TavffxYLrxR6lCNLOPjFUXTg9WMy0jnGu2K/5MgGxVvAPlID6gMpC0qyabeIa5k1cFSZ0Ev+RRug==</t>
  </si>
  <si>
    <t>GERALD DALE JOA</t>
  </si>
  <si>
    <t>f46307bd-95c4-ee11-907a-000d3af462e8</t>
  </si>
  <si>
    <t>cfMS2RawZMB+e9flQIwB/lI7rIAR8FXMW1Cj8U1Snqd9ieYplfT4pCXx0m0vQ08tqSJ/vepW5yFPLwnVzbb9OQ==</t>
  </si>
  <si>
    <t>GERALD FRANKLIN DOWN</t>
  </si>
  <si>
    <t>3ca52daa-fd5c-ee11-8df0-000d3af462e8</t>
  </si>
  <si>
    <t>LozlSzmzjmGgt1pZD56Xi29WVvFGg+KcukbUGbwqdq6StWG0loZks4O4YR3Kb1mBx4UOzIGr8EPUIiVkXc5g5w==</t>
  </si>
  <si>
    <t>GERALD GERARD MAINVILLE</t>
  </si>
  <si>
    <t>2b89cdf4-41b0-ee11-a568-000d3af4645f</t>
  </si>
  <si>
    <t>+xsMAMaw6YO7DA/qI1pnire37xHP4UUJtXy4iy3Mc8nIEj2kYN4tym1FIgKWYFwxOslIrW8O8nARMvFjBh6abA==</t>
  </si>
  <si>
    <t>GERALD GOODCHILD</t>
  </si>
  <si>
    <t>89ad61ef-768e-ee11-8179-000d3af462e8</t>
  </si>
  <si>
    <t>fyaUiLW/lA4jSjId5/dpCHom6aOscr5PI7kRvw3ecIhfCLEwHXaZzZzdS+XQd4rjVJK7WZdOUE24gsjNTo6A3g==</t>
  </si>
  <si>
    <t>GERALD PETER LEVESQUE</t>
  </si>
  <si>
    <t>e0772a84-0885-ee11-8179-000d3af46d37</t>
  </si>
  <si>
    <t>FixBgGImfu9T+nXk6amsABF8/Ir+DwuD+75RjB+kl1J8T3ftFP/Dmf7w+2YcZ22oA6IcxPcJ7BBt/cp5LWge/g==</t>
  </si>
  <si>
    <t>GERALD RENE HIGGINS</t>
  </si>
  <si>
    <t>f5ee91df-5f54-ee11-be6f-000d3af4645f</t>
  </si>
  <si>
    <t>9aVz360OZ4Wqufi7nxYpeS+Ff2U+sN2HDsD4kwwZNAwhCTBpxjEOfkheeSW2rA5I8kInL5uLszatCbMrVL3NMg==</t>
  </si>
  <si>
    <t>GERALD T SILVA</t>
  </si>
  <si>
    <t>ac78a80f-2d7d-ee11-8179-000d3af4645f</t>
  </si>
  <si>
    <t>gfyJaEqlA7UBcG7Aw/0yy+Va7bSVzS9DZL1MHSwVF6L0bv2kcObJMYZzAX1HHasqE6E+bc7dp4OEe1cQMrofvw==</t>
  </si>
  <si>
    <t>GERALD W LEVAC</t>
  </si>
  <si>
    <t>606590e4-57ff-ed11-8f6d-000d3af462e8</t>
  </si>
  <si>
    <t>C3vrXVGDZDLXQZH0GYOJAN9o5DJMHDgd5EPoiRvr0sY7kaCGKQTsdIV4md3YIPhKBE214DDS4dXCqrjkq8pOLA==</t>
  </si>
  <si>
    <t>GERALD WAYNE BONDY</t>
  </si>
  <si>
    <t>20d0eeeb-d74e-ee11-be6f-000d3af462e8</t>
  </si>
  <si>
    <t>JHSNnGWnpGlrfJbLja7kDfmfiLCIXUbIxt29V4Pif82EiW4hFVA39YJGFvCwBuC+l2BAd16TWCrc9CE0C/Q+hQ==</t>
  </si>
  <si>
    <t>GERARD BRENNAN</t>
  </si>
  <si>
    <t>5d265c6a-7c36-ee11-bdf5-000d3af4645f</t>
  </si>
  <si>
    <t>Ax1G6Jdd+wxHa7IIifLNrUk7QCiTS/Y3QlYNVvAu0y569J8VFlC4waQptRz/uLYVcGiHglnd3aK4iczRCWteaA==</t>
  </si>
  <si>
    <t>GERARD F BAGLEY</t>
  </si>
  <si>
    <t>db78dd2e-75c0-ed11-9885-000d3af4645f</t>
  </si>
  <si>
    <t>KWf67DWICXIwBsRryZ5adE75vjkjg2vmv/5KlMZtG+thICh/XE6M8aWGtUGJ+r3ZlsBOY15GWVBK9y/L1FbmSQ==</t>
  </si>
  <si>
    <t>GERARD JOSEPH BREZNIK</t>
  </si>
  <si>
    <t>49076a36-6487-ee11-8179-000d3af462e8</t>
  </si>
  <si>
    <t>2UZTHzTQnZjfmS4cI2jxfv58eyOR7NqGbk8N/XyuoSV0UhRcx8DcqVlgAIQN6jA8wzqq3hNAXr9QoztIe5sP5Q==</t>
  </si>
  <si>
    <t>GERARD JOSEPH HORRIGAN</t>
  </si>
  <si>
    <t>3567cc7d-ca99-ee11-be37-000d3af4f1f8</t>
  </si>
  <si>
    <t>wbK4urcvpT1+z31iw0YyYo360rViVyHnCy3Gwo78JF9DuP3dkc/2xNNwvrbNAIIKmwZ9eHeiOJ/1ACfjFp/nzw==</t>
  </si>
  <si>
    <t>GERARD MICHAEL GARDNER</t>
  </si>
  <si>
    <t>867b1c77-d390-ee11-be37-000d3af46d37</t>
  </si>
  <si>
    <t>2z/MkW4CFucLOYS4KNCJsCFi2wl294LWzijavwWlZp53+aSDXMstBHOszrLDtGTikEu2dfh17aUH9UTpLp2HbA==</t>
  </si>
  <si>
    <t>GERHARD ALBERT SCHULZ</t>
  </si>
  <si>
    <t>73d770ca-65d4-ee11-904d-000d3af462e8</t>
  </si>
  <si>
    <t>o7OIE20hIHvrCFZi7jxfjc+x5FrPu4MEOpNBCXb4wvnOBkKVuAdxt34wgMhiKW7HTTT67816r0en2NYo/wCFIw==</t>
  </si>
  <si>
    <t>GERMAIN O LALONDE</t>
  </si>
  <si>
    <t>ceab8e2f-6592-ee11-be37-000d3af462e8</t>
  </si>
  <si>
    <t>51j/eCJEjEa9KWhct3C2dF2onf/7/ndzMptAlFExxIWknytU33c45mSa6ogtwSGnZjbgOx/wFCexeetnslwWdg==</t>
  </si>
  <si>
    <t>GERRIT ALEXANDER DEUZEMAN</t>
  </si>
  <si>
    <t>d1caf7bd-c5e7-ed11-a7c6-000d3af462e8</t>
  </si>
  <si>
    <t>jLu6qE7Uba3Jrz5QEK+BcKXNpCDpNYItet9YDDJCva0DpOsBLR3sRsQ6p7xlYF34LBYq6XbRIOK59vOYPpEgwQ==</t>
  </si>
  <si>
    <t>GERRY  J ZILL</t>
  </si>
  <si>
    <t>cf5b4aee-9e18-ee11-8f6e-000d3af46d37</t>
  </si>
  <si>
    <t>kTRYtGVRDZkRKiUhwxN9kOAyzfzK7g5yRA8H2JBJ8r3+Tla3Sa4VxLsj9alYVyT1yIxJXxHxIABZDexJt1Ib+g==</t>
  </si>
  <si>
    <t>GERRY J W COWLEY</t>
  </si>
  <si>
    <t>2bc1eaf6-2c7d-ee11-8179-000d3af462e8</t>
  </si>
  <si>
    <t>I9BFGePNlnOGSggj2VIYK2qx5nC5HUnZ1WCxnbEYRKtbkpsJQGeDhCgDRt4F5QiCTcZn7EWf24RH3fBnI2X9/g==</t>
  </si>
  <si>
    <t>GERRY PAUL WHALEN</t>
  </si>
  <si>
    <t>20f6ba5c-2d7d-ee11-8179-000d3af462e8</t>
  </si>
  <si>
    <t>Aqakmnr3zDzEkdul2AAykZgcFgXFMRmeqaKt5RWUqgvwhgKt4Fgk0UQL7jVPWMHKwmWdtTwrcQBMVSivi0H/5Q==</t>
  </si>
  <si>
    <t>GERRY THOMAS JASON BROWNE</t>
  </si>
  <si>
    <t>e80dc1ed-57de-ed11-8847-000d3af462e8</t>
  </si>
  <si>
    <t>sU8JBSpvm1tQFyLy3mcAUrbE77kCUVJT83+2NOnbbgzupCS14H61KK/jlPkzHqBJdDiHGaFcAu+xhRLFxtpJyw==</t>
  </si>
  <si>
    <t>GERRY VIENNEAU</t>
  </si>
  <si>
    <t>d6749b37-310f-ee11-8f6e-000d3af4645f</t>
  </si>
  <si>
    <t>4mSThnizVsK3kfD2UAjx3dw9FSLWma0oM0sjZCFQArTw2wEyj7UCs6ao0+Vs2j+Fo3bbAyJNfqaZOgeYUkdtWw==</t>
  </si>
  <si>
    <t>GHAIATH LIYA</t>
  </si>
  <si>
    <t>6cc35695-64e9-ed11-a7c6-000d3af4645f</t>
  </si>
  <si>
    <t>OFCLqUMHR9+8KYm0eNQkOVwtQ/lwevzh8Hjkn2wpIz3PafNREjtTtZQ7AmaBG4DERNC1yDOXjOtNrsz543fm6g==</t>
  </si>
  <si>
    <t>GHANSHYAM K KOTHARI</t>
  </si>
  <si>
    <t>30c98a31-3330-ee11-bdf5-000d3af462e8</t>
  </si>
  <si>
    <t>zeTpJKegU/TMeoqydbIYp1PZBntsbABGbmJZgAdOdSSnQPultNUHYXtVaoDd2mKtLy8ueyEuEOqpi0aysD8hzA==</t>
  </si>
  <si>
    <t>GHASSAN ABDULNOUR</t>
  </si>
  <si>
    <t>aa5b66e7-abbf-ed11-9885-000d3af462e8</t>
  </si>
  <si>
    <t>+RqxEdT1pdUxI656rcO92sHzNilUVN7xEuJkkSWNWd1OeW+2qlWaPGhAtzYL5PzKJsz70ICTCOmzIb4XnkHHog==</t>
  </si>
  <si>
    <t>GHEORGHE BACIU</t>
  </si>
  <si>
    <t>3707da2b-fa1a-ee11-8f6e-000d3af462e8</t>
  </si>
  <si>
    <t>WcbTqfTulZgwCN+qw4edmrn3CoYvOaRHOo8/56afZoHVXMM1IL9A4TsQDwDm3i/GRsKiKfvzSSFbt4/Nsul52Q==</t>
  </si>
  <si>
    <t>GHEORGHE SICHIN</t>
  </si>
  <si>
    <t>13238865-7c36-ee11-bdf5-000d3af46d37</t>
  </si>
  <si>
    <t>7H7Yq18lIKAnoN7VbCEcdhzbHHnKx29iEHJbX0vzFCyV9QjsTlvHxocki7XLNaeyI0m3iWrQiqhcF3+lQhoA6Q==</t>
  </si>
  <si>
    <t>GHISLAIN GERVAIS</t>
  </si>
  <si>
    <t>7e319c47-4663-ee11-8df0-000d3af462e8</t>
  </si>
  <si>
    <t>hcyCRn/XcLTSDGpb67R+gKAVwmidyQVLybRbtq+8ple4ozQpeQHEN0gUcz+NnFT/aZgwvDcgpQmftUIbCKsYhg==</t>
  </si>
  <si>
    <t>GHISLAIN REHEL</t>
  </si>
  <si>
    <t>189d39e3-41b0-ee11-a568-000d3af462e8</t>
  </si>
  <si>
    <t>RHwHgckjjokJnrLFTSXKNwR/MJnRA0R8lQveAmTY0VFSLs/SFX0NiE+0ui6m50flHQEedfGo06kkNmeJMdeLQQ==</t>
  </si>
  <si>
    <t>GHULAM MURTAZA SHAHID</t>
  </si>
  <si>
    <t>dbce376b-b301-ee11-8f6d-000d3af46d37</t>
  </si>
  <si>
    <t>qhRwseA6VXRrOWw11vSWguSg7ew/8l97oc6yXmLd3/RCEYSBJi92rsOSlfd2tbJmzYRo28UMeCKXeSWJj9b9iQ==</t>
  </si>
  <si>
    <t>GHULAM RABBANI</t>
  </si>
  <si>
    <t>3e7b4420-57d3-ed11-a7c7-000d3af46d37</t>
  </si>
  <si>
    <t>xkHqG+fwuOOTM0NWNLGq054or+Q3XqsgUMS58C+aQBupBTS9Z2I4Y8VPJrXUPvnPeXG795UjNRuJ/2KIFjHbyg==</t>
  </si>
  <si>
    <t>GIAN  R ESPOSITO</t>
  </si>
  <si>
    <t>bc69bdc5-442c-ee11-bdf5-000d3af4645f</t>
  </si>
  <si>
    <t>eqtU6r3vwtFv5ECB3jImPDpz7K0xxc4Vg4lOse7dzP9bjrFk1J9G07rimc30njvQY4TYFq89HWoiUjSEF1JmaA==</t>
  </si>
  <si>
    <t>GIANNI APOLLONI</t>
  </si>
  <si>
    <t>24f4f8e1-649d-ee11-a569-000d3af462e8</t>
  </si>
  <si>
    <t>ia3jobwIvkAVY1RCvc9OwMCglKXDbMLE3v14cVuw+oPrHhEnHH/yM+vkP8rWAysXR1w24CvsIyE2X10tR2B2pQ==</t>
  </si>
  <si>
    <t>GILBERT ERIC VAN DER HORDEN</t>
  </si>
  <si>
    <t>2214e002-2d7d-ee11-8179-000d3af462e8</t>
  </si>
  <si>
    <t>nFktJqGE323jTgpFctIhPHE/ORdI/zGFOKizZuyqCwGvgRMrTfFMs7EHzyLMcJHoKD+Pc/8qkS/6eebM8Spacw==</t>
  </si>
  <si>
    <t>GILBERT GASPINI</t>
  </si>
  <si>
    <t>a6af3eb5-bb2a-ee11-bdf5-000d3af462e8</t>
  </si>
  <si>
    <t>D/CRRf0HFMqoxB+1kMqsRQka6h6Wn7jdm+1V2H1iDqRzwSMXeAh8z5gjxMJ8fvfXhqyEgWto0y9CLrfxRNKHfw==</t>
  </si>
  <si>
    <t>GILBERT MAX BELEUTZ</t>
  </si>
  <si>
    <t>b5af3eb5-bb2a-ee11-bdf5-000d3af462e8</t>
  </si>
  <si>
    <t>z1v0NxlfjhWCpKizZFl1ZT2nS9qAx1dV910xJhtxKx3yOHobKDRF+7u8H0o+znQHavln9GiJBrL2nZghnR4M5A==</t>
  </si>
  <si>
    <t>e7fd5943-1dce-ee11-904d-000d3af462e8</t>
  </si>
  <si>
    <t>Dj40UwIy45LvNgAUbjSNhif+LNhMHIwUvdxVYrgUh3tsgYcUQdaMS7ExT/vC79XrEYDLXt7zCUCqjO1i1w8Tmw==</t>
  </si>
  <si>
    <t>GILBERT MURADYA</t>
  </si>
  <si>
    <t>ae22c243-09a6-ee11-a569-000d3af462e8</t>
  </si>
  <si>
    <t>/RLXxDJiQQEIEBo+d+92VKOhSiDgWnKZAUrJbsJH0WA7Cne/78p5BnDp3LFGFPg67fFtKfqIToOpZEDQLrxvRw==</t>
  </si>
  <si>
    <t>GILBERT V VAN LAEKEN</t>
  </si>
  <si>
    <t>836fd782-57c8-ed11-b596-000d3af46d37</t>
  </si>
  <si>
    <t>mmkl4Fzva37bjWSrZXu0KrgTueKGFSzhNgVliLb1/cDyT9DLJUynjhm7BGlXsKM5NE2O7Gn5bWOt0WwJczQ67w==</t>
  </si>
  <si>
    <t>GILLES ARBOUR</t>
  </si>
  <si>
    <t>c5376a21-33d0-ed11-a7c6-000d3af46d37</t>
  </si>
  <si>
    <t>hoBZ/YGB+FZERpBBcAXKmUmkcP7Y2E33M48ZJRwcGEypnl0W4qlPwQMzA8kVTpYcIEKMI7CkM0UMjnSh4rN4mQ==</t>
  </si>
  <si>
    <t>GILLES G ROY</t>
  </si>
  <si>
    <t>51846e58-7c36-ee11-bdf5-000d3af4645f</t>
  </si>
  <si>
    <t>WZ9BYLIo9wetkOhwKEKO0tQ8PYOlELFbd70mDJCR7fQnwmhkzC57J2yeSEYeG4fFjzZHtyItwvjvVLS6ibxwWw==</t>
  </si>
  <si>
    <t>GILLES J LECLAIR</t>
  </si>
  <si>
    <t>a55d94ce-32db-ed11-8847-000d3af46d37</t>
  </si>
  <si>
    <t>mepWK4B84rCmf9qSRiZuFLFLzQygvcR9LgZhelmVaJRaFXAmpZ9MDpoz4GrY2ytahKq+5rp6RQHeNDK60bfspQ==</t>
  </si>
  <si>
    <t>GILLES MARTIN</t>
  </si>
  <si>
    <t>06799e88-c089-ee11-8179-000d3af4645f</t>
  </si>
  <si>
    <t>M/OkQhR1DSjlh/mii5ewqm6nNOeEu40oAexGzs6droSWdOsYOCAVwV1KZUq9/tBDRnqs7m3O9fZqv3UBVmWNlQ==</t>
  </si>
  <si>
    <t>GILLES MIRON</t>
  </si>
  <si>
    <t>afeea574-1ba2-ee11-a569-000d3af46d37</t>
  </si>
  <si>
    <t>RFP1SCkW+Tya+dPdpJpwFnvh/pWv6nDLhA2Lf8nrzRIEqbKLf+5a9nixbpET4mr75WF+hbxQa3dxPVIv6Ca0gw==</t>
  </si>
  <si>
    <t>GILLES PELLAND</t>
  </si>
  <si>
    <t>deb4ecb8-f8bf-ee11-9079-6045bdcd6d83</t>
  </si>
  <si>
    <t>jV44AGNpzowgVfnR1qOah+jsSvsCIeONFVpNtOFQT5IxIH4POjt1nOt/fEeC4h9y6j2c4/Oos/MPoGNKaQ/Pww==</t>
  </si>
  <si>
    <t>GILLES SEGUIN</t>
  </si>
  <si>
    <t>d7319304-2d7d-ee11-8179-000d3af46d37</t>
  </si>
  <si>
    <t>02osQTHLjO4kxzMg3Km/PITSX9MGSBo1DcP318Ny65+TS9i1EIgxSFU8miBflL02X+ZQPTDLBB2APfwrvhR2QA==</t>
  </si>
  <si>
    <t>GINO LACROIX</t>
  </si>
  <si>
    <t>2192b3a6-bc2a-ee11-bdf5-000d3af462e8</t>
  </si>
  <si>
    <t>QBKjZdSCJnIYv/1NcsxZI6Rk2wGQ2F3jun5JqRzpV5x4Zz/vww9psV+CmM6jnXYgyH2S7kCUp9h+8fDuBWkqkw==</t>
  </si>
  <si>
    <t>GINO TARANTINO</t>
  </si>
  <si>
    <t>6620791c-2d7d-ee11-8179-000d3af46d37</t>
  </si>
  <si>
    <t>dsmdE+33hBh96l4l0ZmocxqF/4+F2bIwp54rqiJ/wNZeISF9g4MaxZ0EpE1w1jUTZX0XrAi6ce+eNHNl/uih7w==</t>
  </si>
  <si>
    <t>GIOVANNI ARCAMONE</t>
  </si>
  <si>
    <t>a3e0776e-7683-ee11-8179-000d3af46d37</t>
  </si>
  <si>
    <t>ZXbTC9thYeYxSWNUQenFpAA3aX/kuiRE4LubnqEeKNZtErFteMcdjZa0iZCh3cfiDDWygwcY4tfjLeRb/P+mEQ==</t>
  </si>
  <si>
    <t>GIOVANNI CARANGI</t>
  </si>
  <si>
    <t>186690e4-57ff-ed11-8f6d-000d3af462e8</t>
  </si>
  <si>
    <t>z0pZgoaRWjvSBlQLe87zeJpvNagYFTf7OJaURutzNUWr9EnTF2aU6DVfP+Kx3Qvuk/WiboY+vSj3CbG9jUu/Iw==</t>
  </si>
  <si>
    <t>GIOVANNI IACHETTA</t>
  </si>
  <si>
    <t>2dab0aed-a1ef-ed11-8848-000d3af462e8</t>
  </si>
  <si>
    <t>FDV4Y3Ih2Znxt+wJRlCXSX3riFwLcicFgki6dcincIw03luuKsAhczRLEOyxLhebib6tFubtQjFgeUEP/FRhAw==</t>
  </si>
  <si>
    <t>GIOVANNI LOPEZ</t>
  </si>
  <si>
    <t>a161b0e6-69cf-ed11-a7c6-000d3af4645f</t>
  </si>
  <si>
    <t>iivcazmSmnqY5gTudxfTIzQvYEnSE0T8r35c4zsy2GEbQb948GaECR39GfkpT6xBJgnsZYOmw+e6Y2CXUfdzoA==</t>
  </si>
  <si>
    <t>GIRISHKUMAR B PATEL</t>
  </si>
  <si>
    <t>c953b63f-4384-ee11-8179-000d3af46d37</t>
  </si>
  <si>
    <t>Nxn/+JMv6j2569v3/X1UetfJbInEHa+/4W9F87mPz67pq2uCM/ye2mCKyDou6BKLh5SF20WpZlpa+KhviC32Yg==</t>
  </si>
  <si>
    <t>GIUSEPPE JOE DI DONATO</t>
  </si>
  <si>
    <t>1b04ba11-6a45-ee11-be6f-000d3af46d37</t>
  </si>
  <si>
    <t>N0SgcGjEMiViSIIlblGCG9ukjtYBIbdfoKgY6s8NqQJfxyFSpU9DW6Uzx9vyi6/lNXxwCI0poiXmvKYROObjwA==</t>
  </si>
  <si>
    <t>GLEN AMIRO</t>
  </si>
  <si>
    <t>95957a81-45cc-ed11-a7c6-000d3af4645f</t>
  </si>
  <si>
    <t>TLtsHs+3jVuv5JVR1w8tTUaFJyG6gMPn+h5yGxn+AKzNRuJIgx8j9LKKCCAdZaKaSlxcwtI1jgk3injfqdPIpw==</t>
  </si>
  <si>
    <t>GLEN C LANG</t>
  </si>
  <si>
    <t>e3286e88-e81e-ee11-9967-000d3af46d37</t>
  </si>
  <si>
    <t>o7nIhRHtyLYtlJ9gZVwTTzcw7pndDswN3I14xSRQKK/o1W+PBFBzbZgL8ZkNqZd8+OZZXNjOAIPQ5FXUJVK/Aw==</t>
  </si>
  <si>
    <t>GLEN CARTER SELLARS</t>
  </si>
  <si>
    <t>bcbb478e-44cc-ed11-a7c6-000d3af46d37</t>
  </si>
  <si>
    <t>RG1HDiJxVBi3EHvPOZPaEC3AGyX+U84wXnwJJbBeSuRsazaiNDcSW826nB419PhhG6Qm2A5eIdGz2XEUF/7TwQ==</t>
  </si>
  <si>
    <t>GLEN FISHER</t>
  </si>
  <si>
    <t>b170d413-6b71-ee11-8179-000d3af4645f</t>
  </si>
  <si>
    <t>AKPQ7cvlfXpoz5D3cfOjJrRIarDuOM3e1ZkRTZeXlZYPpFeBYNiwz01kTpwisnBLNetRToeRO3OASA/r/X7b0g==</t>
  </si>
  <si>
    <t>GLEN GOODMAN</t>
  </si>
  <si>
    <t>686c70d9-9b86-ee11-8179-000d3af4645f</t>
  </si>
  <si>
    <t>18Frhmb2FzYXNgm1vltg1Cw9P/VoOp18Zsrmnn0BfNS+/0Wq5AACn/xVFVJECUWXRPvnp91FY2mpcnsCxcwr7Q==</t>
  </si>
  <si>
    <t>GLEN JOSEPH MEDIZZA</t>
  </si>
  <si>
    <t>23f23a98-b34b-ee11-be6f-000d3af46d37</t>
  </si>
  <si>
    <t>g8BStjz4VLOlxMbzMAwLc8BDQdO0BsVEkFFuMAKSG2FS9qREkjj4yK7/UM7VhGKiB0MGwhmND1eEjTZAZbOefg==</t>
  </si>
  <si>
    <t>GLEN MAYER</t>
  </si>
  <si>
    <t>8e3f339e-b34b-ee11-be6f-000d3af46d37</t>
  </si>
  <si>
    <t>QMtTOYPxGCQ9BrtIkdkh9feJruU03CR6EHmGdsJaSIJHpqmOFEUp8U8cZmBbcYwcyKqLhuQr5ANSBShKwjAO8A==</t>
  </si>
  <si>
    <t>5b5c6818-0dcd-ed11-a7c6-000d3af46d37</t>
  </si>
  <si>
    <t>zbpf0ki+rk535Nmvpj8psiaGa5LS1Wh1cEqLJfKn1SJvGV+9nyRC40M681yyWIF/BcNyiiMPTsRv6jfMfTfO/A==</t>
  </si>
  <si>
    <t>GLEN PATRICK SERRATORE</t>
  </si>
  <si>
    <t>d725be30-8aa0-ee11-a569-000d3af4645f</t>
  </si>
  <si>
    <t>8+XpN4RPGrmEdWF/COsQ1ajE/EwpJwRKnnhpO3xhYsFMKB9z/6F4lObm5Kvr8icpwXnB663Fwbnp/kG4qst+OA==</t>
  </si>
  <si>
    <t>GLEN S CRANSTON</t>
  </si>
  <si>
    <t>36c1d861-2fd5-ee11-904d-000d3af462e8</t>
  </si>
  <si>
    <t>r3ZHd8jcHPRBv0b+ygeEdMZEUH0eTHt0oQnyMUCXUdtj5OHvIKSNKVjsXbmd4kYBcXZoId0Wcjuw13HxEwqeKA==</t>
  </si>
  <si>
    <t>GLEN W ENSOLL</t>
  </si>
  <si>
    <t>83341a82-20f5-ed11-8848-000d3af46d37</t>
  </si>
  <si>
    <t>/5UCU0U3Y9LtRGEGnZBLdp0Xg6nOi+VZneCFq/p5LjJKMgz+V/Kwfd+sP6sU2VztdT6BaLQGiUuZb99gIBXy/Q==</t>
  </si>
  <si>
    <t>GLEN WILLIAM J MCLEOD</t>
  </si>
  <si>
    <t>a43dc123-d60c-ee11-8f6e-000d3af46d37</t>
  </si>
  <si>
    <t>malfhxTr1mAj+9hFbv1/YjgtvkM/qaHIERs4cQk+9bfI38tJGqbdZM2D/T/7q1GHCzLYV/TYfXBPL2izU99Zfg==</t>
  </si>
  <si>
    <t>GLENN  A PUGH</t>
  </si>
  <si>
    <t>b166cc2c-c6f2-ed11-8848-000d3af462e8</t>
  </si>
  <si>
    <t>p49eYLgT4sD/gOFxkQVZvnpQr7BVNm8tIFNKiHA5c3R/IhagtB1HjbUCv5edBtBWDk07Zb6D77WCnZW+b69Tyg==</t>
  </si>
  <si>
    <t>GLENN A HAMLYN</t>
  </si>
  <si>
    <t>b9816228-4603-ee11-8f6e-000d3af4645f</t>
  </si>
  <si>
    <t>MUeOfy0wzo5ds9LSCJwdP7j9Tk2wfhBsukWYEhfJoKze29JKgyGKihNrkz1Gk1b9SBYHr2eHFiCWDTzA2Hz3CA==</t>
  </si>
  <si>
    <t>GLENN A SEVENPIFER</t>
  </si>
  <si>
    <t>319c31ed-33f1-ed11-8848-000d3af46d37</t>
  </si>
  <si>
    <t>WAhBKDjv9LdjUIkQiFI0itmn6zBTgcsGQCuvHctmHSQgTvF5OZ2PXV2dw73MACqZldkl/ZOujX5HTxJqnK/eXg==</t>
  </si>
  <si>
    <t>GLENN B HAYWARD</t>
  </si>
  <si>
    <t>4db0db46-fa0f-ee11-8f6e-000d3af46d37</t>
  </si>
  <si>
    <t>Y78RWQMb/qJTc6b/qx6j+B9q4VWuFVAXvNiWPbFMuj9rZyogZxTgN0SNmxX9iJzZgmA6BpiTTEKXzz76NlMK3w==</t>
  </si>
  <si>
    <t>GLENN D REDPATH</t>
  </si>
  <si>
    <t>dfb3f23f-6ae5-ed11-8848-000d3af46d37</t>
  </si>
  <si>
    <t>cwFhIwFjhAc0rHTd3L7zg2RdtawlObF+zKybuaM9/ebfZQnZknlBD/O/b0MxPkmXbhUj4rR8VGBiQY9HenOXoA==</t>
  </si>
  <si>
    <t>GLENN D THOMAS</t>
  </si>
  <si>
    <t>5afae786-b240-ee11-be6e-000d3af46d37</t>
  </si>
  <si>
    <t>vavXA15gINvl5tHp6AcCdbC/+ikQ4iBCdWpX6AF/8rC9BY+4Aua5yDLMAy3HbF99rO2N0tyFSEin4cNHefnZFQ==</t>
  </si>
  <si>
    <t>GLENN D VEZEAU</t>
  </si>
  <si>
    <t>35fa8f00-88bc-ed11-9885-000d3af462e8</t>
  </si>
  <si>
    <t>r0HSM2Zya5PZCaSdJShohGogOeZnCWsuvHLZR9hXzjbbkcR5YTFxdi8EdyJxBLTnG/XrZMVpqGFexTq5V9D2Iw==</t>
  </si>
  <si>
    <t>GLENN ERIC RIGGS</t>
  </si>
  <si>
    <t>36f01840-52bd-ed11-9885-000d3af462e8</t>
  </si>
  <si>
    <t>iPxoSnnLzvovMvOnAvB04AAkxqortmB4WtLZBIG0EH4EJAPLkiiXaI8PgmyfHWGYSu/UpUsPURRuixSXzRoPUA==</t>
  </si>
  <si>
    <t>GLENN F BROWN</t>
  </si>
  <si>
    <t>6b7ca10e-bd2a-ee11-bdf5-000d3af4645f</t>
  </si>
  <si>
    <t>sFbSsFRwFc6QqOxGamI+N4Jdd8kbQEdtDi6guJrooAI/dxY290qIGr72RUYS+XcUXaiNGGrnRqO/wqU4s/L/aA==</t>
  </si>
  <si>
    <t>GLENN FRANK TREML</t>
  </si>
  <si>
    <t>aaf5f1bb-5296-ee11-be37-000d3af4645f</t>
  </si>
  <si>
    <t>4R7wlE1JR4qRTfT5MLyiaIPTalSl/rnPh8AShojuQG2415tR292swjLmXduIvyTNQANJCYLGvIFf1DeLypq4HA==</t>
  </si>
  <si>
    <t>GLENN HAROLD SUNDERLAND</t>
  </si>
  <si>
    <t>0f8ed538-c7fd-ed11-8f6d-000d3af462e8</t>
  </si>
  <si>
    <t>nrw/S55ff9A1b4bqfTYNXtHm7vu2QP9miaG0ECIOHkthB0IkM6TRIqBo6DedWY7yZTRQqEaZb9ecB5QQ/8BpBA==</t>
  </si>
  <si>
    <t>GLENN JAMES WRAY</t>
  </si>
  <si>
    <t>df205524-d904-ee11-8f6e-000d3af46d37</t>
  </si>
  <si>
    <t>4Zu9/v8RD3DqNY1cpJyIRx26GG/jjaQ3HVavX3Ljoft7CizhvPjrzLl142bvKz/NmmFRZipGbxABKu4Nr0fYiQ==</t>
  </si>
  <si>
    <t>GLENN R JOHNSTONE</t>
  </si>
  <si>
    <t>8a3366fd-b114-ee11-9cbe-000d3af46d37</t>
  </si>
  <si>
    <t>G8mzawdNo5+T/01rX5aazDPMnEFGZ9Og8kapkoKezwPiGQkOonhAaKDtMiQpVsW4+1IRZimrSDi61tcNzldlTA==</t>
  </si>
  <si>
    <t>GLENN RALPH MERKLEY</t>
  </si>
  <si>
    <t>5547ca34-538b-ee11-8179-000d3af46d37</t>
  </si>
  <si>
    <t>jmJo4wNkOYWXp98dCFkZtfox1cVyqfB2bc3f5cuzj/9f6JiuZyRxSuNU4hfgwt47e/nJUCwCeGJBeGQqTIDRqA==</t>
  </si>
  <si>
    <t>GLENN SPENCER KENNEDY</t>
  </si>
  <si>
    <t>ebce0302-8995-ee11-be37-000d3af4645f</t>
  </si>
  <si>
    <t>YMKyprJdNqAVNWoz0pePKgInRf8c9BNETOdovdnQCtAcFz0TV9gbRYir3P1D+3FO40acxP++DtEkM8Iz1Yqd1g==</t>
  </si>
  <si>
    <t>GLENN T SIMPSON</t>
  </si>
  <si>
    <t>9dee4ee2-a0e4-ed11-8848-000d3af4645f</t>
  </si>
  <si>
    <t>QS1xXIOc+eYOZxCeRjsyY+vc4NWXKieu6TNI2y64T5C6lWE54Z+T+ojU42oFZJNJ0KndWvCN8Erguhh79RneGA==</t>
  </si>
  <si>
    <t>GLENN W BATTEN</t>
  </si>
  <si>
    <t>9c04bd1a-887f-ee11-8179-000d3af462e8</t>
  </si>
  <si>
    <t>w0fIteMMvym6j7nUX3y7G3/UNJlGaFCSuufJsanaijfixlkZBmcwswebQMINpA4OOR18Zs4IyA1Dokg2lkwzXw==</t>
  </si>
  <si>
    <t>GLIB KOPYTOV</t>
  </si>
  <si>
    <t>a004bd1a-887f-ee11-8179-000d3af462e8</t>
  </si>
  <si>
    <t>COyeWpuYvNIEejhXQs+KU2cHbE2q4yPJXDsOe5o/xvwLqgz3UnA63TTOjw3/5cDdL+eL69UXLLCYvzbhZ61JWA==</t>
  </si>
  <si>
    <t>5d46694a-eb60-ee11-8df0-000d3af462e8</t>
  </si>
  <si>
    <t>+2ZVoHNawr+KVnl2ZC4ZNMLZHRCt6kygXSNiMd79ZKpXFxO+ZPP3DycCNfrtj8/LiBCmfJH2XkH35U1i6uT8EA==</t>
  </si>
  <si>
    <t>GOBIN MAHARAJ</t>
  </si>
  <si>
    <t>62f3ab18-35fc-ed11-8f6d-000d3af46d37</t>
  </si>
  <si>
    <t>d/IotqPu+4wPnEH88LDs/ytIH58KQWIRizdJnaMxZ1uHDEn0AhqCcmZnrjpZcfJ7Hsbgg6pr852yi6fOQa9ljQ==</t>
  </si>
  <si>
    <t>GOLAM AZAM CHOWDHURY</t>
  </si>
  <si>
    <t>0a89c13a-9c9c-ee11-a569-000d3af46d37</t>
  </si>
  <si>
    <t>0clBwOli2+J4hhFLkolEW+3ehbAZqtiFuwvi1Ff8pfb4oRO7Zzp77dXG4hwyhX2Iryomdu6o+Kb2U9ELJ2Mz7g==</t>
  </si>
  <si>
    <t>GONZALO THOMAS NAVARRO</t>
  </si>
  <si>
    <t>610124f1-f7bf-ee11-9079-6045bdcd6d83</t>
  </si>
  <si>
    <t>RpKAzhlSrtzX3H7+40Ycv9VVnthMett/Dqqr/VghwwUbDMQ5E8OGquTZlBy/VOdApAhedWRKoMyCEC5fCoPIyw==</t>
  </si>
  <si>
    <t>GORAN MITROVIC</t>
  </si>
  <si>
    <t>07f7ed0c-0d17-ee11-9cbe-000d3af46d37</t>
  </si>
  <si>
    <t>LpfW3GdkJNUsIQ2G6bCH70doMsn4mKhOuscFTdQ+QgsrT7RRlb7akFJKJQynp/RVzOIx8vGZR+SO/29e8aaipg==</t>
  </si>
  <si>
    <t>GORD BARKER</t>
  </si>
  <si>
    <t>4b96fa62-e6ad-ee11-a568-000d3af462e8</t>
  </si>
  <si>
    <t>xVAb6P5Tl8T7FnbAeqXIJkLJNW5WIrOowNISZbIiVdRn0GPJGXJZFKsttHcqwXJTspM7k1/tmoMPduHWYIijBg==</t>
  </si>
  <si>
    <t>GORD JAMIESON</t>
  </si>
  <si>
    <t>db2d5d2d-33d0-ed11-a7c6-000d3af46d37</t>
  </si>
  <si>
    <t>w4cJ0WmAQVq3hqwZyHd3ZqANzYkL3uHo51/3bbryqrSQlnnbEpZy5Dyii3/x5B91dgPXIwDLCzn7cZlaSpM4HA==</t>
  </si>
  <si>
    <t>GORD JOHN KAUFMAN</t>
  </si>
  <si>
    <t>cfb33517-6a45-ee11-be6f-000d3af462e8</t>
  </si>
  <si>
    <t>14dVZGBI35QX5IsL6yfvXginNUAjEXKTwW52G11Cpp1ecI3q7wuZhFpimH7kYN9w9d1+wjVs83KEc6VrjfwaQg==</t>
  </si>
  <si>
    <t>GORD RALPH ALLEN</t>
  </si>
  <si>
    <t>7d640970-9db8-ed11-a37e-000d3af462e8</t>
  </si>
  <si>
    <t>HeMdmRZltwFq5N3m+6lwN65YT7coIL/0DCbtT4hNCKpdpjOZlyNYXXl3CcghO2M0DlNZJ9ro/DiNfLOe2PPyJw==</t>
  </si>
  <si>
    <t>GORD STIRLING POWELL</t>
  </si>
  <si>
    <t>e1dbc99e-f8bf-ee11-9079-6045bdcd6c90</t>
  </si>
  <si>
    <t>GAwtpe3ndBVduFkZBCyTgd0cUmqNyp0sRcbDQhM9+yvEYFH217G20xk/S5S+eaaRvya7RWHN96bu8cTLQwpsjw==</t>
  </si>
  <si>
    <t>GORDON A HUNT</t>
  </si>
  <si>
    <t>3ab05d31-00c6-ed11-b597-000d3af46d37</t>
  </si>
  <si>
    <t>T9E7rKTVp9aqNYke0BOPsMRTtbXxocV+9ObaiZHn6CHVfuoU5BCk31KIlXHAX6BWDLs8DeL/QK6pa+ny+HoklQ==</t>
  </si>
  <si>
    <t>GORDON CHARLES ARMSTRONG</t>
  </si>
  <si>
    <t>75e10385-8d32-ee11-bdf5-000d3af462e8</t>
  </si>
  <si>
    <t>RgVaqW3Pm+PaoXGaDxiw4gP2qL3ie9R08rQ1EJiMukddzFNLaOZx4vLs3iJ2rFGTiNov15g85A59SGt5Y6sO5g==</t>
  </si>
  <si>
    <t>GORDON CHARLTON</t>
  </si>
  <si>
    <t>bae9c488-fac5-ed11-b597-000d3af462e8</t>
  </si>
  <si>
    <t>P+UeTGXivc2/XMoVwmcUMPtuagYKyedv84/ZPgPdeB1fOWdBlECygeMdjdooOkPvcDRCULARLH275nU1aWTZtQ==</t>
  </si>
  <si>
    <t>GORDON D. MILES</t>
  </si>
  <si>
    <t>e60fac2e-8ab6-ee11-a568-000d3af4645f</t>
  </si>
  <si>
    <t>ME7joAic7/fD+sMaiX2qz0ypfofTNMjdS08RbHZthE55HeEgXFaZsC/5mZ9k2uoGmEU/f2+FpZKER0gxgG6jWw==</t>
  </si>
  <si>
    <t>GORDON DAVID FERGUSON</t>
  </si>
  <si>
    <t>f0bd5036-442c-ee11-bdf5-000d3af46d37</t>
  </si>
  <si>
    <t>v3aydZKxuc4QwFLzmOR3e+qHYxWmuxhkQr71QzLzdFNDfyN/XdpeL0jnU8HgtCjom+vwD1N8CNY6WuzcK1yPyw==</t>
  </si>
  <si>
    <t>GORDON DAVID FINDLAY</t>
  </si>
  <si>
    <t>11bc2824-9c91-ee11-be37-000d3af4645f</t>
  </si>
  <si>
    <t>XM/OAVsi4raam1kgW+HYoAdaJsX8JnSxPnOUzAqtxORx9nHW97WOglG4p5EXqVSY06mEIbz0291+xxldGVKZxA==</t>
  </si>
  <si>
    <t>GORDON DOAN</t>
  </si>
  <si>
    <t>729d7f9c-888a-ee11-8179-000d3af46d37</t>
  </si>
  <si>
    <t>uxmF03YM1exiFL0NyVsEEXyBjC2EKySYxkQabdzHiMgnzxpYaYUoe3ivi2/i+TUZ5/jVrLj7swnL0yyEa8UWgg==</t>
  </si>
  <si>
    <t>GORDON DONALD PATTROSSON</t>
  </si>
  <si>
    <t>97ff702e-89a0-ee11-a569-000d3af46d37</t>
  </si>
  <si>
    <t>McnUGlDB1Qt0DyIFbLFvNNLOf0bCare/C06VBqR6TfLJt+7pLOaneGIlx/D6TJVQanQmnDlsDZ8dUN2ETMTV2w==</t>
  </si>
  <si>
    <t>GORDON EDWARD GRIFFIN</t>
  </si>
  <si>
    <t>8237d76a-7df7-ed11-8f6e-000d3af46d37</t>
  </si>
  <si>
    <t>SMddTtAKycK/FXoQeEfn7szbpfWlhSQeU9EkvTbrPtX2IwzqwuzJ7sw7CbHB5J8jgzDMjt1Brmku0u3mA3GkZw==</t>
  </si>
  <si>
    <t>GORDON HAROLD BLACOW</t>
  </si>
  <si>
    <t>42076a36-6487-ee11-8179-000d3af462e8</t>
  </si>
  <si>
    <t>xq1wVGgs+ShkTbsK+IoAWTkLoyteQQDBsE87S3GaGU7pv4fQyJGFwbWM+UQAmMZ6xg33SC8OvrHt0BhgLhisIQ==</t>
  </si>
  <si>
    <t>GORDON JAMES SEARSON</t>
  </si>
  <si>
    <t>23f48461-d6cd-ed11-a7c6-000d3af462e8</t>
  </si>
  <si>
    <t>4eBZBfkn5cKk2ce23cBndLapwN+dQb0g9LrYPFmSlLMfsLQXVpZtN5Tfu0ChpMCu571bihSq0sVs5WLWXSSk8w==</t>
  </si>
  <si>
    <t>GORDON JAMES WOOD</t>
  </si>
  <si>
    <t>aef4fa0b-8aab-ee11-a569-000d3af4645f</t>
  </si>
  <si>
    <t>S5jhZFkKBSpbCZcZhFb0KRyxJiaFF2+6VN+AhXc2xggsjsOb3KOhWP9kymCU6m8rqOypJ100KH4Y2VVtgbAQxg==</t>
  </si>
  <si>
    <t>GORDON JOSEPH BASHFORD</t>
  </si>
  <si>
    <t>bc22d1d8-fbdb-ed11-8847-000d3af4645f</t>
  </si>
  <si>
    <t>PLKDMHQOCJvPwszk8VuQKZcdB2PxK7hDpf+KnAe5J6nMbx9hOy+vmtTxYm2eXWgjkRXN7lupQaEX4GT3JpljRw==</t>
  </si>
  <si>
    <t>GORDON KITCHEN</t>
  </si>
  <si>
    <t>dcb4843a-e58c-ee11-8179-000d3af462e8</t>
  </si>
  <si>
    <t>/SlScuqaP0/cU5Hf0F7uXH28U58TRmXP9gZ830wQIH90aYyD7dP9EsQLyta0qv17D1noFAFUjC1JbHz3bHauBw==</t>
  </si>
  <si>
    <t>GORDON LACEY</t>
  </si>
  <si>
    <t>8f36182e-c6f2-ed11-8848-000d3af4645f</t>
  </si>
  <si>
    <t>k5v2/vYqz/iTGofU7tYJ2tfHsBh+xJEj4R0A74LQnNqzDd3GHg9S3EZipCYxvNZ317JrWMFBPWXlAqzD7V4law==</t>
  </si>
  <si>
    <t>GORDON M WALKER</t>
  </si>
  <si>
    <t>35ca4b7c-7e6d-ee11-8179-000d3af46d37</t>
  </si>
  <si>
    <t>P/H2Bl8drbG63JTRo4cMLR6QUigJ3gOhFSZQmHuVkp8xQCn+7IK05Y+/luZm7EyOSufF4tY0XNJGHeil0OpGRg==</t>
  </si>
  <si>
    <t>GORDON MCEWEN</t>
  </si>
  <si>
    <t>44a45bd5-7483-ee11-8179-000d3af46d37</t>
  </si>
  <si>
    <t>CIrO/FqlXwvcQEzbmKNWJ1mFzq7F8pSEcMYpAOvd+Y/EI4jYfLnAn7w5Yq2oNPQ7hoPFMXxY9nFQDlIYdkPtXw==</t>
  </si>
  <si>
    <t>GORDON MITCHELL</t>
  </si>
  <si>
    <t>ce062369-1abe-ed11-9885-000d3af462e8</t>
  </si>
  <si>
    <t>igupoDYOvZ68dtO6T/gc/WdbCU6DzuqiQtBRmZYmR/gzh3ncydnFiiUd12yrr74dHwFqL9NAJsA/p4epqRNP6Q==</t>
  </si>
  <si>
    <t>GORDON MURRAY</t>
  </si>
  <si>
    <t>80156328-89a0-ee11-a569-000d3af462e8</t>
  </si>
  <si>
    <t>3Tut9BkLTgfAQjnsn92xAkRXU29bQWL3DlGtoJJQFVPWj4Q/mvnc4Wpo44jdrK7lJnmovD+DniXk7IkDlaoV+w==</t>
  </si>
  <si>
    <t>GORDON NEIL BOOTH</t>
  </si>
  <si>
    <t>5dc0a093-116f-ee11-8179-000d3af462e8</t>
  </si>
  <si>
    <t>ADp9Gu9zbIBk3rlTppqgeUWhEWQ8oSjPyCO1jqm0RKG4XOIMDhT2yKZsJuxpdHTawX3f5TJxQj1i9HJQ9rm4Rg==</t>
  </si>
  <si>
    <t>GORDON R PASTORIUS</t>
  </si>
  <si>
    <t>68c1a093-116f-ee11-8179-000d3af462e8</t>
  </si>
  <si>
    <t>7/D/hZ2OOoONyeOPAQkJb/88nG9x1JKbkzsDwo8AXnv4kfnBhOxVOG9XtaqoKM5h2yCcGoTbJk2HqirKKfGS7Q==</t>
  </si>
  <si>
    <t>5a2af582-b2d5-ed11-a7c7-000d3af46d37</t>
  </si>
  <si>
    <t>uE1SNWtwsgIAZUiN37Bf8x6AcmjtyikygMMTVXHM7P4NLXQ8oP/oSvAb+Ch4wP0LdbHpX3h7vurIZpE6Gn6Bhg==</t>
  </si>
  <si>
    <t>GORDON S. TUCK</t>
  </si>
  <si>
    <t>89257494-0ab1-ee11-a568-000d3af462e8</t>
  </si>
  <si>
    <t>MMpauNCcviFREgRBv/2EJQ2ZH89OZoStnosWr/yv872CQDEIFQ9Ty2VWc/QflTlJN6wFk/UOtuLtY7K2D6pG6w==</t>
  </si>
  <si>
    <t>GORDON W SILVERTHORN</t>
  </si>
  <si>
    <t>e76707a1-46f8-ed11-8f6e-000d3af46d37</t>
  </si>
  <si>
    <t>+9nbbelqPjr/DgAy1Z9Llxm1JR3XucO2nj6xBEIbQ/0y8yPtxmkpX+fhNbUxuAuwKx5iUGBYhCR+0n1xqz3+RQ==</t>
  </si>
  <si>
    <t>GRAEME J LEES</t>
  </si>
  <si>
    <t>979e5ee8-bc2a-ee11-bdf5-000d3af462e8</t>
  </si>
  <si>
    <t>WB7ijgoNmbSTye/4j0+CIJo16L/Gg0Zh45/ecnNCRHn6Ku/o1XJ0RtltPgUJOjyzRmzpvWE//2eJrSzy8HwOKQ==</t>
  </si>
  <si>
    <t>GRAHAM  C RIDDELL</t>
  </si>
  <si>
    <t>ddd93f79-8efe-ed11-8f6d-000d3af46d37</t>
  </si>
  <si>
    <t>zb4LRLDWrfDrHVAGAGBNSZnki1yZFKftOQeQlEQxpd1YtO+fsWO25Io8AreK+7OuElcYFBH/bGMYovi+J6pA7Q==</t>
  </si>
  <si>
    <t>GRAHAM ANDREW DOYLE</t>
  </si>
  <si>
    <t>6f5d0a57-4416-ee11-9cbe-000d3af4645f</t>
  </si>
  <si>
    <t>YMFrTmKTt01j0MkXY5w2KvdR7/jHSDtsFgljIpULi+gnBrZ5stKdPI8Q+YUTXh4T0Bsi0xEzfD54D9WMB/3N1w==</t>
  </si>
  <si>
    <t>GRAHAM BURNETT</t>
  </si>
  <si>
    <t>8e194892-2276-ee11-8179-000d3af462e8</t>
  </si>
  <si>
    <t>6P3jPWmsDPnLgjZ9Ub39TNJy4ewXyUPojEKb3QFPXF0svR7/QkTtM4Bkfn4dW4Qnq5qD+aDSZAqmXXhHEvm3Tw==</t>
  </si>
  <si>
    <t>GRAHAM MCLEAN</t>
  </si>
  <si>
    <t>d02fad33-2d88-ee11-8179-000d3af46d37</t>
  </si>
  <si>
    <t>87qEHc1ca8+r2nwSJMKQvBnO4sk7F8hN28FdwIgtvRcya30i2QOyKbVxHvzdSHZAMzlhvCx40I4BPD71F340UA==</t>
  </si>
  <si>
    <t>GRAHAM MOORE</t>
  </si>
  <si>
    <t>5f33af61-c952-ee11-be6f-000d3af4645f</t>
  </si>
  <si>
    <t>YzrWuXBFsRwuWcrY6Ws/6nPXl2nqT3VCdVb8TH011iIo9OaJOJVtVBCllYVi0KA01Kx/4QK26MiBoEy58UNx1A==</t>
  </si>
  <si>
    <t>GRAHAM R HOVIUS</t>
  </si>
  <si>
    <t>63338e01-cb52-ee11-be6f-000d3af4645f</t>
  </si>
  <si>
    <t>iFDBsYiEHEvCSqJs5U9n/vE3flAjQbU7+tIph7rDj3eHYpaiPi3o8gNaNqgEY5qPX46sGzbj0ysSxv2pe8f0Dw==</t>
  </si>
  <si>
    <t>a14eb118-30a9-ee11-a569-000d3af4645f</t>
  </si>
  <si>
    <t>rLaUlEshjNMh0xBncGE3emR+Gc9DCfU47aTgcjEPq1dPBA8oD5LylAJAE/F0VoK/gcXf4x8U/uBOXy3Ym9nGYA==</t>
  </si>
  <si>
    <t>GRAHAM W CABEL</t>
  </si>
  <si>
    <t>c7817cc0-e9ea-ed11-a7c6-000d3af462e8</t>
  </si>
  <si>
    <t>PBBD2Kpjb/GBKDtUQfS3BP3vB5EZd/l/Zdb5n/FLjvcHTJj4QVIOMPuRaQucLa0/P3Z3PKpWXNK8AwG06F9BZw==</t>
  </si>
  <si>
    <t>GRANT  E NICOL</t>
  </si>
  <si>
    <t>de8e1fb5-eadf-ed11-8847-000d3af462e8</t>
  </si>
  <si>
    <t>DLnP0rosSDXTJK/pAgFexGLCbkBq8aXIQ2t+oZNhTaNl4jXWgO4p+h5td67lv5ayezGQEyLCoQazGB5MBah9ig==</t>
  </si>
  <si>
    <t>GRANT BUNTING</t>
  </si>
  <si>
    <t>22017292-eadf-ed11-8847-000d3af4645f</t>
  </si>
  <si>
    <t>OMEIRw2v6LI+EjYSwBqrPSNLr1L/9Fq1sl45HUCOwdHZU4Tf56QRvHMCjuL6tnydTuyEITWOP8X1pU+09sftIw==</t>
  </si>
  <si>
    <t>3ebb3462-6b71-ee11-8179-000d3af462e8</t>
  </si>
  <si>
    <t>g+jdpiKO2vhfaPVZzhXxOpo1M0h9VcMM7BVSH4AI/l64PBVZB8Z4fES2B1NvKGJHf6fPoaQnoALlyc7rdpDGLw==</t>
  </si>
  <si>
    <t>GRANT C HARRIS</t>
  </si>
  <si>
    <t>01252c8d-a044-ee11-be6f-000d3af462e8</t>
  </si>
  <si>
    <t>FAFzbyuO9xEgNddVfJ6nErNiLxbmXRUwaVL5xxIncGSm/089sdHXWkmbPqVZeCQUNnXrFuLJx3saM74QiMo9FQ==</t>
  </si>
  <si>
    <t>GRANT D BROOKS</t>
  </si>
  <si>
    <t>e7aca32e-6c66-ee11-9ae7-000d3af46d37</t>
  </si>
  <si>
    <t>dwAtdfv2otdVxS/zBcPgvHfsSDwyzA2f7GQeyi9+cSYXO0q5EtNwnqmqBZPNXj+6Cx8GjM0e5eqZzfFqgHiSqw==</t>
  </si>
  <si>
    <t>GRANT DAWSON</t>
  </si>
  <si>
    <t>7ecee52f-ab82-ee11-8179-000d3af4645f</t>
  </si>
  <si>
    <t>tZePRqexYGDfndwT9gAwcW5YIuSxboQKGqXP8uyREYiB5elGB/swXEVEZG+zfMnoqt0eUefGZdCJ5lsRAlQ+tA==</t>
  </si>
  <si>
    <t>GRANT E ZILNEY</t>
  </si>
  <si>
    <t>c47db43d-2ebf-ee11-9079-000d3af46d37</t>
  </si>
  <si>
    <t>vJkWxWdsjmPMzSkCVvwERF/Ku5HLfi42WEntxWC56iLix7rcFvykiUm1AFBaLQB0Km4BucFmoPzGlARZ4MlS8w==</t>
  </si>
  <si>
    <t>GRANT EDWARD REMES</t>
  </si>
  <si>
    <t>27e462ff-7c62-ee11-8df0-000d3af46d37</t>
  </si>
  <si>
    <t>wMNnDpow9c/58tLVLtfmQD5BC64DG10H2EW1b3yu5XbPfvWJapSR4IksZIqS+l/yrPUQnAXxjlUIHnXqONV7WQ==</t>
  </si>
  <si>
    <t>GRANT J LEGAULT</t>
  </si>
  <si>
    <t>26e462ff-7c62-ee11-8df0-000d3af46d37</t>
  </si>
  <si>
    <t>YM9ocMXf/syQX874+oxmYXuxc8jYt18QzIjS5YkbXeFu24wHKYozzdCrDtrNQRXcWHz9niEEtyw6yuElZCtscg==</t>
  </si>
  <si>
    <t>GRANT KEVIN GRAHAM</t>
  </si>
  <si>
    <t>cd6fc744-bd2a-ee11-bdf5-000d3af4645f</t>
  </si>
  <si>
    <t>Cs8LRpHJUODcN0vBHZuhDrWqvvY9ulwHtc6m8fnuMQlk6GBBFfGW1s4cPXr9v72vanlndU8QCyXvmeAm7NZK9w==</t>
  </si>
  <si>
    <t>GRANT L KING</t>
  </si>
  <si>
    <t>8aa3683f-bfbb-ed11-9885-000d3af462e8</t>
  </si>
  <si>
    <t>GVb5KZRoOlYhxlQrhjvsuN2hwu3u6lOEuo3OdyJqfg49WBlJWluDQG5LJo9Wyhl4jut3cwAQMFojcpbh/Vknbg==</t>
  </si>
  <si>
    <t>GRANT MURPHY</t>
  </si>
  <si>
    <t>475fc894-bc2a-ee11-bdf5-000d3af462e8</t>
  </si>
  <si>
    <t>JCkGtJAH6R/j+U+ELERiL/9jrO4LMgDTP0bOs93/B/oSZPX6Gtx16qOKffnKDK4KELh32Ex5xf2EjRCIeRfwww==</t>
  </si>
  <si>
    <t>GRANT N KINGSLAND</t>
  </si>
  <si>
    <t>401e2dd9-c22a-ee11-bdf5-000d3af462e8</t>
  </si>
  <si>
    <t>p/WYbGM/NqtI4hbCfvbkQ9f1H/XU9w3OL/31weMXLA6EvLgntrWWFPXbewEUntpOV/4/HXI6QrEZ7HwI/01J7w==</t>
  </si>
  <si>
    <t>bd16cd7c-5975-ee11-8179-000d3af462e8</t>
  </si>
  <si>
    <t>7xR9rrOKm8XQHPvkkgtU6hts0lh/OTaenaapMiAUkPvDW1OXUzwFIAoRnpkgFVIXkkAQc0kCODjZzLF5xuY4HA==</t>
  </si>
  <si>
    <t>GRANT N SHIPLEY</t>
  </si>
  <si>
    <t>e0205524-d904-ee11-8f6e-000d3af46d37</t>
  </si>
  <si>
    <t>r+RFzxiW56roIYgltxBdCcD3VZ0sepIvaI2X0PN0dlvegttMfAZug2canbeW5aVCfAKlmQ/GYUPmgkWugAuFLQ==</t>
  </si>
  <si>
    <t>GRANT NORTHRUP</t>
  </si>
  <si>
    <t>3ac86f72-d96f-ee11-8179-000d3af4645f</t>
  </si>
  <si>
    <t>RnDS9x73obh7ScPMLAT0uEGOYseLnRuXT9kxxoqhzcBw2HugKpYZlCZFJZxT/FXiK9kE7qvgcc5z9c4ml0yUwQ==</t>
  </si>
  <si>
    <t>GRANT WILLIAM PFEIFER</t>
  </si>
  <si>
    <t>06add9e8-a89a-ee11-be37-000d3af4f18a</t>
  </si>
  <si>
    <t>wCPoz1/5pJlExSyuO0KoXlT3tWXldUe7I9ULsgaw08NXXuqP2tsRHfQ9HNuE1iQR0GuC785rhaF9/fyrlKJtaQ==</t>
  </si>
  <si>
    <t>GRANTH BHARATBHAI PATEL</t>
  </si>
  <si>
    <t>2699f41a-6c66-ee11-9ae7-000d3af462e8</t>
  </si>
  <si>
    <t>OZD1wRdEECzKuU+kkl/KWdJQmT9c8a/icJuODbitez16HOQWVsEWOdnr2pFwDN4/Dkz4iz/xVVayGwbwY1be0A==</t>
  </si>
  <si>
    <t>GREG  J MAWSON</t>
  </si>
  <si>
    <t>4ffa322a-e6b8-ee11-9079-000d3af462e8</t>
  </si>
  <si>
    <t>2Gf5X5JMwC3lezLMRj4oQdy2kpIwub3K24JGyxAuLy4uHUI5JyziMi6M/sF+9NBAauGimo1GfqKhWy26uUyHwQ==</t>
  </si>
  <si>
    <t>GREG  P DONALDSON</t>
  </si>
  <si>
    <t>6584b631-bb2a-ee11-bdf5-000d3af462e8</t>
  </si>
  <si>
    <t>1S2dAALzjZcXmWCABcm1iALGwKpHPijOBcsDbemQ35V+6s2BJoExeMhRb5KQx+m42HR6TwSdCI9Pi1jI8RbwXA==</t>
  </si>
  <si>
    <t>GREG  W  M GEARY</t>
  </si>
  <si>
    <t>b637600e-2034-ee11-bdf5-000d3af4645f</t>
  </si>
  <si>
    <t>DIHKqNPrQ6lqYyg0RE8XZg34sBvGPbQ4vAmVGdZ4WbA71b1mGe2YuC8dYo5oQC9pvhlU1WheTghcFLSDHj3S9A==</t>
  </si>
  <si>
    <t>GREG A BROWN</t>
  </si>
  <si>
    <t>0297f320-1cad-ee11-a568-000d3af46d37</t>
  </si>
  <si>
    <t>JiZqaAKYyTe2A+grNThwX0+HfTZjN7hGeJQmV4YY/qgdOlo5tYOb+jMVAMp9hYd0OH3ARHNj04A1ynoxHgEOKw==</t>
  </si>
  <si>
    <t>GREG BACHER</t>
  </si>
  <si>
    <t>d37c9261-2376-ee11-8179-000d3af4645f</t>
  </si>
  <si>
    <t>dqhxcLZ0FGAMjL37AHtfnjWKCIZ5eCGN/PTZcqJdw1yD2PDeoqDkrI2sBgcKI0haia2Wkm3heJR61SdT4eIwcQ==</t>
  </si>
  <si>
    <t>GREG BATEMAN</t>
  </si>
  <si>
    <t>01b0ab5b-fc30-ee11-bdf5-000d3af4645f</t>
  </si>
  <si>
    <t>7PfmTCos+aaE6eIae8aI6p7B+n4pCspqUwXK12qRV7axfwbpdbggsJgnlsWlO3odoob3sutBYXM6IjFSWG9IHQ==</t>
  </si>
  <si>
    <t>GREG BOURKE</t>
  </si>
  <si>
    <t>1169f20d-680e-ee11-8f6e-000d3af46d37</t>
  </si>
  <si>
    <t>/QOW0J5H0SBB0CQt8hHLJdY0tIrI96kwK3X4oMObuZLB67SbenanV1sYQ4MASbCMwG9XB5axfASMPf/BlHp3ug==</t>
  </si>
  <si>
    <t>GREG COATES</t>
  </si>
  <si>
    <t>86ac4fe5-d8c2-ed11-b597-000d3af4645f</t>
  </si>
  <si>
    <t>f6nL9aTO9IGMPHEN6Wdmku2et5fJJ0cuvzTkInBz9D/vWxPzW6L8QRed57LZKCdLLQliTR2YU89vuUu36qcYaw==</t>
  </si>
  <si>
    <t>GREG DICKSON VENABLES</t>
  </si>
  <si>
    <t>13e17b8e-0ab1-ee11-a568-000d3af462e8</t>
  </si>
  <si>
    <t>7oNfdSXk2zKqcrdllSeprhfL7SWfP7+G1bOg3wfQtRBLZEW2CuxxtKu6lkPRtiNIRN6XW6JRpd/HG3I6OzOgdw==</t>
  </si>
  <si>
    <t>GREG FENN</t>
  </si>
  <si>
    <t>c5fa9340-8995-ee11-be37-000d3af462e8</t>
  </si>
  <si>
    <t>Mjj7CNlOro3WufH5TTBhSSfJxD8aH+Jam1S2p8P0UexKw1LPiMEEUXpFMoGoKC8fRK/B6KARrYgIdCQu+Ki0bA==</t>
  </si>
  <si>
    <t>GREG FOWLER</t>
  </si>
  <si>
    <t>be513660-7df7-ed11-8f6e-000d3af462e8</t>
  </si>
  <si>
    <t>XPhlOpSVFiw4WdN/nHuhYqDscOgJ6P4UCoCqcdUVOKLiZAW63KlLDznzFkv67sjJV/L49iGnAJ8BFWjj4nX0Kg==</t>
  </si>
  <si>
    <t>GREG FRENCH</t>
  </si>
  <si>
    <t>e75290bd-6af0-ed11-8848-000d3af46d37</t>
  </si>
  <si>
    <t>tGswYYd4rH36drfcQ1S7+ymwgcxQoM0Um5bhvul+48NnAXV7d8QT4Q5Uk7l05phuj7xVUHLDACHL06R7Ry2w2g==</t>
  </si>
  <si>
    <t>GREG J YUNDT</t>
  </si>
  <si>
    <t>ce73a54e-ada3-ee11-a569-000d3af4645f</t>
  </si>
  <si>
    <t>mnB9Puj1kvD+28J/WFBaB8W/gN76zd+yPSgGrtBwoGVyKSeovZ/EaxmSkKvkazpH2bF3LEl++p48sEJAtai1Mw==</t>
  </si>
  <si>
    <t>GREG JAMES MURPHY</t>
  </si>
  <si>
    <t>fa5b0e0a-c12a-ee11-bdf5-000d3af46d37</t>
  </si>
  <si>
    <t>94gvPtdlcZKd4tx6pu/j2VEHruGx8I+QcZjfjN3/nC35mGNlfHTPwI8FTLacchy9daTSv4FiP0t/lCD1uNai6w==</t>
  </si>
  <si>
    <t>GREG JOHNSON</t>
  </si>
  <si>
    <t>ca871641-2155-ee11-be6f-000d3af4645f</t>
  </si>
  <si>
    <t>MrbT/Q5JP2Kbed8TPLgHWeIWAzkXYrsQrhi944WC8iBj8cj07Q1DFJk0itXcvCSZGUeguATcerf/uAzWUmWmSA==</t>
  </si>
  <si>
    <t>GREG KOCOT</t>
  </si>
  <si>
    <t>6117be41-20f5-ed11-8848-000d3af4645f</t>
  </si>
  <si>
    <t>uZQMcAonufFTuN5OajJWL/ky9mlXB39ZjQ3fpRACaEVXuRd3MvgJ/o73P6kdTQZc8IPZHDLexubhkIk+XPzJ7w==</t>
  </si>
  <si>
    <t>GREG LATREMOUILLE</t>
  </si>
  <si>
    <t>2bdbddec-a1fa-ed11-8f6e-000d3af46d37</t>
  </si>
  <si>
    <t>H9b1BnCBVbQ/i/T9Oms+3UAE4In3i9nBMn51riLN4qGHnLvhVWdNipjRqQmJSaU+e3bw053AeJesdJS4MHGTmA==</t>
  </si>
  <si>
    <t>GREG LAURIN</t>
  </si>
  <si>
    <t>8622a18f-c952-ee11-be6f-000d3af462e8</t>
  </si>
  <si>
    <t>RL6oACuuQJYDWKgB83bPHfVLsJBuKCzb8N6LafuBXbHZm8tdreWjgSUjyTDTUXK+Y6oDPf7uf7y5ndfnnq7SEA==</t>
  </si>
  <si>
    <t>GREG M SINCLAIR</t>
  </si>
  <si>
    <t>41dbdf9d-b11f-ee11-9967-000d3af46d37</t>
  </si>
  <si>
    <t>+8i6C/KoN0c5ObCEVTCbME9eGkxpOCG5+hDBBt/a9+z+7qIW/b3x67DEwAUBN37bD56a4jCGCD5SH4gwAAkLZg==</t>
  </si>
  <si>
    <t>GREG MAY</t>
  </si>
  <si>
    <t>bb131bf8-53cd-ee11-907a-000d3af4645f</t>
  </si>
  <si>
    <t>Digx0smJv9ulit/6cf4335sw4hZ7L7vXdZlq3m9Eo+yBVNORAx0nf7V/EE62kkYomdutl9/g0vp5PlPRmBBtnQ==</t>
  </si>
  <si>
    <t>GREG MOSKAL</t>
  </si>
  <si>
    <t>2ebf1ea4-5180-ee11-8179-000d3af4645f</t>
  </si>
  <si>
    <t>S/sn77fbEi7AKFP5x5/YxhT8auZFJsgO7GZKUMGB+ug1q8SjLSOEeE+ZVJl3LoTTiQk2pzilWWi1B8+kEfvyNw==</t>
  </si>
  <si>
    <t>GREG OLSON</t>
  </si>
  <si>
    <t>1249ec3a-b46c-ee11-8179-000d3af462e8</t>
  </si>
  <si>
    <t>fB8siY3B/oxBDhPtiqDnGRXaSUSE4fxOeJETQuIAa16YfEfddpKrYy7Myb5RiGel1VTkvnJh0xhmZB1AxoZ0lw==</t>
  </si>
  <si>
    <t>GREG PUNCH</t>
  </si>
  <si>
    <t>3a5cba46-7cec-ed11-8849-000d3af46d37</t>
  </si>
  <si>
    <t>GIr6UfPnyV87vE4JibldkuQuVkN7K/X7EEIRvA+ssWm7ZnmvPv7r2HkFP7irIq1/BtVDVv5E5aEMwGHoHSpK/w==</t>
  </si>
  <si>
    <t>GREG T DOZOIS</t>
  </si>
  <si>
    <t>bf6e095e-d843-ee11-be6f-000d3af46d37</t>
  </si>
  <si>
    <t>W+N/2UG1SYhFoi0NHyggufUdz21nt60oHAtDuQCkC1nrg2TdqGx9LVwSsZQMgslbPRwfahR+MNEFxZFwil7/Rg==</t>
  </si>
  <si>
    <t>GREG T WRIGHT</t>
  </si>
  <si>
    <t>7497c3b6-4442-ee11-be6e-000d3af46d37</t>
  </si>
  <si>
    <t>sDd9iAYmb0RLfRTaStAxbTVUQfwBunHBVUEoXhV/qrHnpfcqET/nZtDaeHceXaxuzhvY96GFvRibz5zvjI9Gvg==</t>
  </si>
  <si>
    <t>GREG THREADER</t>
  </si>
  <si>
    <t>ff6b025a-52bd-ed11-9885-000d3af4645f</t>
  </si>
  <si>
    <t>VW6GS90qjx7/Ji/1z38Ku3cPEed/Tt1DtgW0WVg0QICF/wr1QwHtKMNgIxcKIBK1VBiM4DLLAxaDe4/5aFWyiQ==</t>
  </si>
  <si>
    <t>GREGORY  M KLATT</t>
  </si>
  <si>
    <t>41df48c0-6c50-ee11-be6f-000d3af4645f</t>
  </si>
  <si>
    <t>HgssnhaKeDT4PMUYQr7eurZ9+CRk3oxISKrwzyemGsjEzTLB5ELwt5bOhxYSRDHeeoqrBLMTt/n5M2WYw/9LWQ==</t>
  </si>
  <si>
    <t>GREGORY  W THROWER</t>
  </si>
  <si>
    <t>d4a441ae-c12a-ee11-bdf5-000d3af462e8</t>
  </si>
  <si>
    <t>7ProyDLn+xCZEvlpxZm2/aCNSYwcn2iK8pt/lUMaD8DlWvqJOoODLT3qB539FW7RGJN6bTBHrC6ubZkRbOBlbA==</t>
  </si>
  <si>
    <t>GREGORY ALAN BLACK</t>
  </si>
  <si>
    <t>abb03e3b-64b9-ed11-a37e-000d3af46d37</t>
  </si>
  <si>
    <t>0bindFmH8Hd5/gdQcqDE/Rlu9eUNaG9+TfEdscWHkiOd9kaor7GJBIvW/LVNCqP7X57HW7xPCAeh9Gwns4CCNw==</t>
  </si>
  <si>
    <t>GREGORY ALLAN GRANDY</t>
  </si>
  <si>
    <t>c8947f4c-b456-ee11-be6f-000d3af46d37</t>
  </si>
  <si>
    <t>uT6aJLQZ7R/dJ25szqkSkXtKvyj92ED2lyg8xWisDglcVfcVSY3q2/iAiLx8I9goSmUJ52orSL6xsaIHL+Jnwg==</t>
  </si>
  <si>
    <t>GREGORY B GUTHRIE</t>
  </si>
  <si>
    <t>ecce0302-8995-ee11-be37-000d3af4645f</t>
  </si>
  <si>
    <t>Y7TvhpBWyBF6Jvlgq9K+xq9MrEu4PC+pgUNNC8kYSU5kqjnrVxUq43pAOprjj4Imhng2DoQ1Nf669uQxmBoypQ==</t>
  </si>
  <si>
    <t>GREGORY BLAINE OLM</t>
  </si>
  <si>
    <t>27b4ce3e-00c6-ed11-b597-000d3af462e8</t>
  </si>
  <si>
    <t>NgZPf/Xjdpk20pb8cvRtrjpviCsNHYenQK7gTE5QRl/tlowOR8eT6aw+lGCWZe+GazLnP25mG5zdhOYrLk8UGQ==</t>
  </si>
  <si>
    <t>GREGORY BOOTH</t>
  </si>
  <si>
    <t>7ab05d31-00c6-ed11-b597-000d3af46d37</t>
  </si>
  <si>
    <t>/1deoXjbD64An3E442Zr7ycBCTF0cSxmf/SSjAGeKUN2fkt8/4BDt++f5siCP1C/YGRdphF3HPmi8LkJ7maAGg==</t>
  </si>
  <si>
    <t>3cf59467-c22a-ee11-bdf5-000d3af462e8</t>
  </si>
  <si>
    <t>XUf4KyNYavj8WDneVNz11g7mtbSrljI+PGqmgR8jnUG0odqJRyOxPms897SNtQuW1FlAbCBcItlCQ+FDNiDJow==</t>
  </si>
  <si>
    <t>GREGORY BRIAN SMITH</t>
  </si>
  <si>
    <t>0acdee53-fa0f-ee11-8f6e-000d3af462e8</t>
  </si>
  <si>
    <t>80FEpqqDg7XVOP/TE2W8MV8lrpL85on7bXQ83t58onjo6/ChTVLe3YZkkE8wcs6Rz4ebfzc5hd/bAkIfEICB1A==</t>
  </si>
  <si>
    <t>GREGORY D FORD</t>
  </si>
  <si>
    <t>564db520-887f-ee11-8179-000d3af462e8</t>
  </si>
  <si>
    <t>+kRcZXCUa86DQoorplf31WcKOSuppYuu67AxIG42UTsKSP6iKrsjOYw3Q7pwmt2a3WG2Kp36GWOWEO9LS3tjCA==</t>
  </si>
  <si>
    <t>GREGORY D GRAMMATIS</t>
  </si>
  <si>
    <t>d8d66dc7-1f13-ee11-9cbe-000d3af462e8</t>
  </si>
  <si>
    <t>+dBEs4L50OOdnVBAmvmlXfZvI2UCE7wHKpLLk45XXalkm7fgpp/GUjlZyo3VFa6MWlbqiPfjIPz4oIFVtfv5+Q==</t>
  </si>
  <si>
    <t>GREGORY D MADILL</t>
  </si>
  <si>
    <t>ada0b5c4-b2ca-ed11-a7c6-000d3af4645f</t>
  </si>
  <si>
    <t>gQLwUbkFZTDCIiqoROZQH8UsIuUhMmrOpp+GqKVSuQ25W44m98QqL8Pwr1cE/fTN3bOiF1fAUoS7osPrEyjncA==</t>
  </si>
  <si>
    <t>GREGORY D MILLER</t>
  </si>
  <si>
    <t>f5261c2e-d843-ee11-be6f-000d3af46d37</t>
  </si>
  <si>
    <t>vFC9UFxStIqzEZnItPmgjjPK0fIjz/FyEnv+MNxEdyr/RtXuJSGXfI6VPBAuN4W3TC/8CYLVRjdBkEUNT6Mz9Q==</t>
  </si>
  <si>
    <t>GREGORY D RICKARD</t>
  </si>
  <si>
    <t>0709212a-9c91-ee11-be37-000d3af4645f</t>
  </si>
  <si>
    <t>3XrWHZv1mVCg2xL1uoQOW1lvL6d1EFwNyKbNPtigu/4Bum+4FKd5cVczAATiwsxZsFEIqLMW3pn6ylPhDuXNfQ==</t>
  </si>
  <si>
    <t>GREGORY DEAN HILL</t>
  </si>
  <si>
    <t>7b55c7c9-408f-ee11-8179-000d3af4645f</t>
  </si>
  <si>
    <t>GSPKd1195lUnjY7aW+q33LvugeXXW8mJ0w0Ciuw7NJLEwKAg6itUUfqrUnUSsDOieCp+B3tXI5dtw0X/8egf3Q==</t>
  </si>
  <si>
    <t>GREGORY DONALD V BONDY</t>
  </si>
  <si>
    <t>2dbee1b6-09b1-ee11-a568-000d3af462e8</t>
  </si>
  <si>
    <t>sT9yC6T+GR0yBM3THNHjU4GKbHfJdsKR+9SSXUaDoF9ns5zpltufa6iqQ4a49G08I2BvKemU5faMMmZGqNOOrw==</t>
  </si>
  <si>
    <t>GREGORY DORAN SOLOMON</t>
  </si>
  <si>
    <t>3675c0fa-94c4-ee11-907a-000d3af4645f</t>
  </si>
  <si>
    <t>3BY1uSAtPoQYXFFEBVgsYlY+pfF1V3e4MzcILJabtMvxITv8Ih/9B68zg91yCs9dh266R57n7F6rJ/aPfz52zQ==</t>
  </si>
  <si>
    <t>GREGORY DREW</t>
  </si>
  <si>
    <t>6c84550d-d904-ee11-8f6e-000d3af4645f</t>
  </si>
  <si>
    <t>fWQdoCKreIqp1Wv7+6080ljQwlrvmDjZLvyjiBCWCRpp/nYEZHmlOVeymP4PtyZGAQQZ7rRLQLdQ7dWOslzs6w==</t>
  </si>
  <si>
    <t>GREGORY G HENRY</t>
  </si>
  <si>
    <t>ad6c6f4a-fc30-ee11-bdf5-000d3af462e8</t>
  </si>
  <si>
    <t>JRRB0eQ1t25zNX5MkOa+1HrjK8ZDUSQHEkOM32gbZqh7SvlKbsXYimgWb4wm13JThlsViKy/JQDlgMUuBNRuPw==</t>
  </si>
  <si>
    <t>GREGORY H BOYCE</t>
  </si>
  <si>
    <t>bf63b355-fc30-ee11-bdf5-000d3af4645f</t>
  </si>
  <si>
    <t>ZxKDGWlhZCzA0H/f7bKpbkeUddU9RfATGniYR0wJMx5F/fwa+LSgQA+eSXAD68wz6D7ad2fqMazwamsjqL6I8Q==</t>
  </si>
  <si>
    <t>b326abe4-9f39-ee11-bdf5-000d3af462e8</t>
  </si>
  <si>
    <t>TP1kwiyug/6bsAZx1ZtKlOv4/v6OradGcVDhX04vnabuX7f2mzhAhxN+bj1sfU39Rw+0cBgb8s1xY6sa1kXEWw==</t>
  </si>
  <si>
    <t>GREGORY H PLATSKO</t>
  </si>
  <si>
    <t>2189129b-f8bf-ee11-9079-6045bdcd6d83</t>
  </si>
  <si>
    <t>mUdzKtgTuP2xb4g0UB4GbinvYSoh5jgMrB+m3M1XiyOBBLunZ19w07JzXRcmgCmC/E5zZcrL2vaUNUdO/cSmQA==</t>
  </si>
  <si>
    <t>GREGORY J CHOUINARD</t>
  </si>
  <si>
    <t>7b3b8aa3-1f08-ee11-8f6e-000d3af46d37</t>
  </si>
  <si>
    <t>K4RQTi0uxTfYbhgxyhCtp+b1j+b0DuXsd/Eq1n3ah7JU0R7KCAh8RE7ErSFxRgVWzQLl3mDlzpcZVIcVF6/Daw==</t>
  </si>
  <si>
    <t>GREGORY J GERLE</t>
  </si>
  <si>
    <t>8390fa62-e6ad-ee11-a568-000d3af462e8</t>
  </si>
  <si>
    <t>uiQOcvFXIfTnGOdlO7M29cxG2Kptm/NFptX5zZmzMUSVVo9bASqhWSA1gYNz6bj6znpS6TbR6+1SvALhRLg51w==</t>
  </si>
  <si>
    <t>GREGORY J GERUM</t>
  </si>
  <si>
    <t>ee2d16b5-0d38-ee11-bdf5-000d3af462e8</t>
  </si>
  <si>
    <t>77jTW0K3d6DzvmhXfincJHMVRKZMw194yIs+hDAugesYblGVQ5/2T4UBxmo5WOEQigNmEeEHbkKlDHQvrTjH1w==</t>
  </si>
  <si>
    <t>GREGORY J HAY</t>
  </si>
  <si>
    <t>1357e34f-28c6-ee11-907a-000d3af462e8</t>
  </si>
  <si>
    <t>TPNfN/eZmrfQOXznXL+xG4Znro70S1QmTQmTxn7T+773Oz4oqH9+VHFTI5uMv4m0s3jcsn7wLPT5hDCBuPaDbA==</t>
  </si>
  <si>
    <t>GREGORY J MOORE</t>
  </si>
  <si>
    <t>9e8ed726-bb2a-ee11-bdf5-000d3af4645f</t>
  </si>
  <si>
    <t>KwYRuOtdmct6K8mhSHGaYyBKm7nYHc9tSPYwfn2LQSdtc7DWOBnmqe9K5ftT8TTtWMkv3IuXulktbm2XQokqIg==</t>
  </si>
  <si>
    <t>GREGORY JAMES ARGUE</t>
  </si>
  <si>
    <t>337caa7b-d2d0-ee11-904d-000d3af4f81a</t>
  </si>
  <si>
    <t>cR54iEbsXfOQZb6RZ5Dt81tGXBT2Ydkgduw+j+LrXwgB2CWYj4L1lPjUbRZG/1fnfFqeNvYEsm8m9IwmAZdX4A==</t>
  </si>
  <si>
    <t>GREGORY JOHN HOWES</t>
  </si>
  <si>
    <t>62d44de2-9e18-ee11-8f6e-000d3af46d37</t>
  </si>
  <si>
    <t>w6cAYSjMVAIu2+y62mrHA8B/ZJCqIFYLG3Wgy5zk+qyQFNitAq8y0zgWG4lZVIqoOsIQi+GVm2xA0GQE9zUSQw==</t>
  </si>
  <si>
    <t>GREGORY JOHN JOHNSTONE</t>
  </si>
  <si>
    <t>1fc5bdc1-96b8-ed11-a37e-000d3af4645f</t>
  </si>
  <si>
    <t>sXul6ngoSoq2eMng6+6lcA1MkqssmwvW7Uciye4adleEHUKzdxggmoIBr6D0C2hZsgDhlMWbnM1VmvBBzg6IFg==</t>
  </si>
  <si>
    <t>GREGORY JOHN KENNA</t>
  </si>
  <si>
    <t>09fb9d50-d72d-ee11-bdf5-000d3af46d37</t>
  </si>
  <si>
    <t>qyZS2MRVz03yC6t0HZCuZJF97+PqS9qXL8N1eTmcH41GxEVuJfVHZPxIZ/tBDUKdk4z71qk7tIXY4yg+EyHdeQ==</t>
  </si>
  <si>
    <t>GREGORY JOHN SNOW</t>
  </si>
  <si>
    <t>af3b3b0f-a1e4-ed11-8848-000d3af46d37</t>
  </si>
  <si>
    <t>Tjvbd4f5+WfJR2g2AOlqljfOyPtFObzQfIZySMk7TTdm7vFvymtYrDXeb+f9z4f7ysiclR4i18KZKX/vPZPYCA==</t>
  </si>
  <si>
    <t>GREGORY M KAKARAZA</t>
  </si>
  <si>
    <t>4bab025d-4416-ee11-9cbe-000d3af4645f</t>
  </si>
  <si>
    <t>vPyx1RsSdmZdJQyKxnQp219itNGnpndsAJrok8OR1O8lFsXfo9y4JBdKI1t0Jc2iRwYFjchO8p/PYclzHUdsfA==</t>
  </si>
  <si>
    <t>GREGORY MARK GROOMBRIDGE</t>
  </si>
  <si>
    <t>286573ee-4bc9-ee11-907a-000d3af462e8</t>
  </si>
  <si>
    <t>+fb5XiXpqYI1VaVuRHyxxf3ZeM9XWs4OgAgTQ3sZRYmp+Ipe/3hR4aMCE6p9xYKjkAXlGCwV/nsabSWgMc9Paw==</t>
  </si>
  <si>
    <t>GREGORY MARK LEROUX</t>
  </si>
  <si>
    <t>21170bb3-4442-ee11-be6e-000d3af4645f</t>
  </si>
  <si>
    <t>W9D0OiVZhp9cXrm3nsDjHXsAVRfuJ/DkW2BzVP3Wfrggd6a9ClpgWGND56YowDdzh3BunPyoVQM0Tz3FKGxNGA==</t>
  </si>
  <si>
    <t>GREGORY MOULTON</t>
  </si>
  <si>
    <t>8788dc5b-67b3-ee11-a568-000d3af462e8</t>
  </si>
  <si>
    <t>VPBjCGFeNMYEUrKmyR6KK8sYyE4AUFfMj6gFMwHo1gD02s1xijpr4PSjgzE9e9Y4ID4BC87VvD4v8BclkXzemg==</t>
  </si>
  <si>
    <t>GREGORY O SALDANHA</t>
  </si>
  <si>
    <t>2af49334-d285-ee11-8179-000d3af462e8</t>
  </si>
  <si>
    <t>npq7tuT3yi6QV2voy0k3O/BfTrCpJF4dk99lTOiWk1P21PnBrM5w8tk01QazRujeaQTBwbW7cbvvUWcfVUfDQg==</t>
  </si>
  <si>
    <t>GREGORY P HUNTER</t>
  </si>
  <si>
    <t>57c6631c-f9d5-ee11-904d-000d3af46d37</t>
  </si>
  <si>
    <t>eRnKJdjWqAq84zty9G+6ppaKae92tsl4ImO/wtvbPsmyyzbs4OqyVyvqzgzTcNdYsBCesEHQmzGsMK26stTTAA==</t>
  </si>
  <si>
    <t>GREGORY PETER LITTLE</t>
  </si>
  <si>
    <t>bb16603d-eb76-ee11-8179-000d3af46d37</t>
  </si>
  <si>
    <t>k/Hk4VpEvD8/X4V0hJQd/q7BHGIp0kD+3HbgD7w09it9F0NbJUyvDFwv4kZz3AwUMFkkSJIlS68aTf155NSZWg==</t>
  </si>
  <si>
    <t>GREGORY R MACINTYRE</t>
  </si>
  <si>
    <t>a72ae08e-c31b-ee11-8f6e-000d3af4645f</t>
  </si>
  <si>
    <t>xL0Sku/QoZvo28XDLI6t+lQmTbmE3YSJvgWGrUb6twuYrAc0f9NqZEfZQ4Zki16Q/qLEmfMq+4T5YWpzQ+ywhA==</t>
  </si>
  <si>
    <t>GREGORY ROBERT NICHOLLS</t>
  </si>
  <si>
    <t>0af559f5-768e-ee11-8179-000d3af462e8</t>
  </si>
  <si>
    <t>wG2QdPVf7b0xe8+lI8lRTZMtea/X67K66J8HSPMRvKWtIu591BZTI0zX4ekcB3JVCbUM/nsA1fK+5ZEOTOXGPg==</t>
  </si>
  <si>
    <t>GREGORY RONALD BELL</t>
  </si>
  <si>
    <t>6322af19-0ad2-ee11-904d-000d3af4645f</t>
  </si>
  <si>
    <t>Ssft0sFzCW3Y2AQCNoNb11Kgd8OHSs1D56CG4MTN5bWlNPRsfdwnkF3N7AX1nrolqA+goWu7UQsmrmyvkDjV8Q==</t>
  </si>
  <si>
    <t>GREGORY S J MILLS</t>
  </si>
  <si>
    <t>e35fc2d7-b9c7-ee11-907a-000d3af46d37</t>
  </si>
  <si>
    <t>dKTrv/FGyq/for9ras0QhyNjtw+i0IhrIJnzhNG/x3v1EXUCJcrX7iduffbbUKM4Enww0Y4JIQM/wrEFdu2iJQ==</t>
  </si>
  <si>
    <t>GREGORY STANLEY MATEJ</t>
  </si>
  <si>
    <t>90cfe04b-5975-ee11-8179-000d3af462e8</t>
  </si>
  <si>
    <t>k36abAgo7ufeQj4HNaEEOkSdnTKUeIA6ntYd59Rnpgv9oy76WxxjT5AYB/b53pW8hBTOg/7jPOWU6oFDpJLudA==</t>
  </si>
  <si>
    <t>GREGORY T MURPHY</t>
  </si>
  <si>
    <t>8dbea3e4-45c1-ed11-b597-000d3af46d37</t>
  </si>
  <si>
    <t>Yp3LE6A5HduLxkBb3EoiVUZYjIAQ0iFTXcbkglNTBhz4awnCHT8TjCw2T4ZBv7agFqQJszP5pg7LC5t4DLS+lg==</t>
  </si>
  <si>
    <t>GREGORY THOMAS</t>
  </si>
  <si>
    <t>7fdde676-57c8-ed11-b596-000d3af46d37</t>
  </si>
  <si>
    <t>ywJvVvQpI/5wSVqe2Lp6T+6991arG5t7gIZMim8RYuRPD28kypwTQbbz+HjHU1ApCKlHSDJqAIpFyh22m8Vncw==</t>
  </si>
  <si>
    <t>GREGORY WM SHALAY</t>
  </si>
  <si>
    <t>a5e46d3f-b301-ee11-8f6d-000d3af462e8</t>
  </si>
  <si>
    <t>RgrRb7bjd/+1Geqdq2f8ghkCfC654SzaHDKWSHGD3rmtL7bST+QFymz/wFhMOJx9A5BsjePaHXTgMcX2pM5HXg==</t>
  </si>
  <si>
    <t>GRIFFIN DALE NUTBROWN</t>
  </si>
  <si>
    <t>ae6e5e39-33d0-ed11-a7c6-000d3af46d37</t>
  </si>
  <si>
    <t>J1Zb7wstmeI5KPmqN2bul0PVCGrzQVPr2Cy4CPViOn6uR30nboS10TZHOJJ2jGsf/o0DLl6eWVIhdrpeMwSrRg==</t>
  </si>
  <si>
    <t>GRIGORI GOLDSHTEIN</t>
  </si>
  <si>
    <t>9afa617f-2ebf-ee11-9079-000d3af46d37</t>
  </si>
  <si>
    <t>S+4FHEaWmENR17/UDpNNz9hRDKUCcgiZBipAnBdW/HQr+ZbLQf+YJg6379HHgihgyQFuM8aan9jerXjU6LC4qg==</t>
  </si>
  <si>
    <t>GRZEGORZ KOZINSKI</t>
  </si>
  <si>
    <t>ed59106a-c0b5-ee11-a568-000d3af4645f</t>
  </si>
  <si>
    <t>8NkCNJavKi0VHfbNMGezdsDD5iFRyXAXiJyOd2NlX/Eyrf1cN6ElB6s9YMBSO9BuCadsI8r4xYOWL8xiOm+h9w==</t>
  </si>
  <si>
    <t>GUANG XIN DENG</t>
  </si>
  <si>
    <t>56ada8c3-5607-ee11-8f6e-000d3af462e8</t>
  </si>
  <si>
    <t>p3rwcP/UzPI8k+cHTzHiTF83eJgi7LVY4sChkMpNJnk32vq+dLA8egrequTUq2DA6sf1kdZa93q94avspvMtWg==</t>
  </si>
  <si>
    <t>GUANGLI CHEN</t>
  </si>
  <si>
    <t>6845b3e3-d2a6-ee11-a569-000d3af4645f</t>
  </si>
  <si>
    <t>S/zSHtsDUF82vumthWtQPY5fC61lHnL2ONBpyu9+LwmCjHHuOyLLG0GTEUqrjOIibguSnxT9mvoQrecZF1nCYw==</t>
  </si>
  <si>
    <t>GUANGWEI LI</t>
  </si>
  <si>
    <t>9bb0e3af-a0d9-ed11-a7c7-000d3af4645f</t>
  </si>
  <si>
    <t>4Xg7xif7dQhIH7Wfj/UfnPeQJBSV1+erpPlR63RoL0UZVMOpOeKa8aMdbqzD/W/wRs0V8Jnosx7TBw0KXKezSQ==</t>
  </si>
  <si>
    <t>GUANGZHI JIN</t>
  </si>
  <si>
    <t>4773cb5d-64b9-ed11-a37e-000d3af462e8</t>
  </si>
  <si>
    <t>VbgW5+AdtyUt7WDCxGa0tGfCjKz1Yfs5ZVHC4iewD3HLNgS0nSYKM5WUpi9IurqmqSqZpOGsnpJ1etq5cP3PTQ==</t>
  </si>
  <si>
    <t>GUENNADI LAVINE</t>
  </si>
  <si>
    <t>de0813d4-bc2a-ee11-bdf5-000d3af46d37</t>
  </si>
  <si>
    <t>hBcJMenzqz0hm77X/P9xM+N1IdiHzdBh2pJsqH/A3f3/Voan6VGWbIQ9tgI+z2ocV0xdCg/Pie/UcY44PAUzhg==</t>
  </si>
  <si>
    <t>GUIDO J VANDEKERCKHOVE</t>
  </si>
  <si>
    <t>37c57a8f-fce6-ed11-a7c6-000d3af4645f</t>
  </si>
  <si>
    <t>z1WWGGPWTIKyjGqiusFxTbWxEEWR5C+lDKw7pDmbNpyFZ0+0R5xK2trYc5gGHqJkFoLtK5eBfaaZOLQpXUW/Zw==</t>
  </si>
  <si>
    <t>GUIDO PACELLA</t>
  </si>
  <si>
    <t>2ce47e35-0f4e-ee11-be6f-000d3af4645f</t>
  </si>
  <si>
    <t>XTq3mcnRVl5egQIKNuPjnNpOHvH5ZQB8qyF+gloSz1xrEKsOJJxrGJgU3Hty18923fLtXJSQ9uEv8fYnfoHx5g==</t>
  </si>
  <si>
    <t>GURDEEP SINGH</t>
  </si>
  <si>
    <t>7182b142-b335-ee11-bdf5-000d3af46d37</t>
  </si>
  <si>
    <t>HBHOovdEpWRdPX1L8h+rkHQ0MraDILNzC/qHx1DgeEis9l15JgyJDH5KWfpJ2sjTF3aI9yRjYnA1Y2G0VU3cww==</t>
  </si>
  <si>
    <t>GURDESHBIR SINGH BEDI</t>
  </si>
  <si>
    <t>b7372978-70c1-ee11-9079-6045bdcd6d83</t>
  </si>
  <si>
    <t>WVsx/+0KsvCRY1VEoppjgxXd0SeJ7IQggpW7Oci8eJPbxcqR5QhzrFxXOwDIWt8c9sMqkLzD83nK9YUrt1YPMA==</t>
  </si>
  <si>
    <t>GURDEV SINGH</t>
  </si>
  <si>
    <t>25acff03-8078-ee11-8179-000d3af46d37</t>
  </si>
  <si>
    <t>KH1pznDVF0q1C8eeDaoGwSJidPW0KORUbepsbduKrJTdnIW5y9owe8WHhlacss+PIsxISRb5UY4LuLg336lATA==</t>
  </si>
  <si>
    <t>GURJAIPAL LOBANA</t>
  </si>
  <si>
    <t>c0a5025d-4416-ee11-9cbe-000d3af4645f</t>
  </si>
  <si>
    <t>7ux/kmdOJ49AeYTixp1zR8te2FIaD6Vp/4yBQJA55B3DJtXgrjO9makKS9lIAK6FIHWh9fSA4Rn2hwZ9ol5NzA==</t>
  </si>
  <si>
    <t>GURJIT SINGH KANG</t>
  </si>
  <si>
    <t>99ef7e2e-3330-ee11-bdf5-000d3af4645f</t>
  </si>
  <si>
    <t>DNdg+BF/ETrANSQgV7PYJ/0Mh0C/7QA21vMb7NuRhb0/kVLmVSQ4G+070TXr4OR4a20cChiesCDUpdB8bHPhVw==</t>
  </si>
  <si>
    <t>GURMEL S MULTANI</t>
  </si>
  <si>
    <t>7a034729-0f96-ee11-be37-000d3af4f18a</t>
  </si>
  <si>
    <t>UgPWC2qUcbYoFOT7zcQ8Qdib0YEZVUwEy4G4sWQScCAL/ovyYPmALxA77ocJkqfg4tzmjIf0dUMh5f7EVAZs5g==</t>
  </si>
  <si>
    <t>GURNOOR JANDU</t>
  </si>
  <si>
    <t>0a2787c2-c547-ee11-be6f-000d3af462e8</t>
  </si>
  <si>
    <t>KwdWa6zgKLJcKKNpyVbkmgjdXLXMRPX1UWLcm9fGLwZwS4RHOmk6jtBd5Cix37VNkB7XXSwgR3TDkqW0/4siLw==</t>
  </si>
  <si>
    <t>GURPANCHPAL SINGH TAGGAR</t>
  </si>
  <si>
    <t>019deed0-c447-ee11-be6f-000d3af46d37</t>
  </si>
  <si>
    <t>yfonoMH2Koa3fdg0dHdVnbAx/b64o4wDu0hSwH26Cik6R3gnp+8I/J1RQZxVkIXe77hnC5EwOetMa5MfhBm35g==</t>
  </si>
  <si>
    <t>e8a953a9-65be-ee11-9079-000d3af46d37</t>
  </si>
  <si>
    <t>T6y2p/Vrx46UyDSYtW1atiEejXvUNkn/jI65bn9E44tBuQmZ41v2+S/ubW9RiNsup6ZDEYuKTFIuCw+SBUxkJw==</t>
  </si>
  <si>
    <t>GURPINDER S SUBHRA</t>
  </si>
  <si>
    <t>20348a1f-e7b8-ee11-9079-000d3af462e8</t>
  </si>
  <si>
    <t>7T3R2Wt+yRhTKwl0PlU5bt4j56lkQRAv0V7zZeltw7IwzP/SkBVhEZUAD+dHbF8ypxhx9LyAy0BbCI+sf80XpA==</t>
  </si>
  <si>
    <t>GURPREET SINGH BRAR</t>
  </si>
  <si>
    <t>a156ac93-1004-ee11-8f6e-000d3af462e8</t>
  </si>
  <si>
    <t>dxW5KGA/pIXGoUR7rUvl4Z20gRLux50NSCyYEeZSR6kAS9zh111EXpxSDdNvKreAzKduvT4YdJGn9HzXq9MnmA==</t>
  </si>
  <si>
    <t>GURSIMRAN SINGH DHILLON</t>
  </si>
  <si>
    <t>eddbc99e-f8bf-ee11-9079-6045bdcd6c90</t>
  </si>
  <si>
    <t>zis0dDCv7zSewJPUAJO/sifoZ4Po5MTK6cexjB6qVVncftZugS3ayusPffJwzbIAYy6+qTx9TCKi58RvyFNekw==</t>
  </si>
  <si>
    <t>GURTAJ SINGH BAJWA</t>
  </si>
  <si>
    <t>ae27418b-7cec-ed11-8849-000d3af4645f</t>
  </si>
  <si>
    <t>2N9b0i7cbqpry4KO5LkTLjjEaNal+3mxachgNKWKwlM6sPgkgc39XoRgttcuUCte/utGbXnOUP7YEFOOOXDOfg==</t>
  </si>
  <si>
    <t>GUS GORDON III</t>
  </si>
  <si>
    <t>354b0ea0-ed6b-ee11-8179-000d3af4645f</t>
  </si>
  <si>
    <t>EfZ+qGr7TLiBavTFc/DVCtVZHFIm/Vadd8IXi/32zzNsVXe3g+fHHPS2beIG6gQX1kQR0pJwiMQmzyojMBbwHQ==</t>
  </si>
  <si>
    <t>GUY ASSELIN</t>
  </si>
  <si>
    <t>818752c4-5633-ee11-bdf5-000d3af4645f</t>
  </si>
  <si>
    <t>H9k373/1Y+QvWXz4a51vx56vFuQyGgMm0IzEoisTWPMSwteruVQnZoZMXRTBHwy5eF7+Fh2PH58XH4o3bDV4rg==</t>
  </si>
  <si>
    <t>GUY BENOIT</t>
  </si>
  <si>
    <t>cf4e8e1e-46c1-ed11-b597-000d3af4645f</t>
  </si>
  <si>
    <t>iBweEsWOvYN5r8wwlees3BlzgG1tRWn8ytyRVuF2xQkJxLP25jTsTOTRx47WWJi51jZASGsDGLlcQg6Sv9GxWA==</t>
  </si>
  <si>
    <t>GUY C VERVILLE</t>
  </si>
  <si>
    <t>debc61eb-683a-ee11-bdf5-000d3af46d37</t>
  </si>
  <si>
    <t>yGAlo83gSZVgsKvCRarzRO/c96e+ti1gEoomz9KBnE/V+UggMGh5MJfzHHwwq9KX/P32im9Vrv4Bruxudg0bkg==</t>
  </si>
  <si>
    <t>GUY CHENIER</t>
  </si>
  <si>
    <t>99e8fa43-45d7-ed11-a7c7-000d3af462e8</t>
  </si>
  <si>
    <t>Wc81CPgOsK3eC6iUDZ+GXCZ04KrxKvtrsjZ0r4sbqtXGms3rJ26l5M2049c7LBaf8+GPbdOmI+YP2c2I8E6sJg==</t>
  </si>
  <si>
    <t>GUY NORMAN ANDERSON</t>
  </si>
  <si>
    <t>9f92b4ac-ed6b-ee11-8179-000d3af46d37</t>
  </si>
  <si>
    <t>B+MJnKiaR50/4smPassVHB4iJ6fMr9nJfVjJ6dZ64jO6+ZR3gmKh7+qKdC2aLL/4Y1Xw8Zwt1tTQxt7rIT4oGA==</t>
  </si>
  <si>
    <t>GUY Y NUMAINVILLE</t>
  </si>
  <si>
    <t>63477cbf-b2d5-ed11-a7c7-000d3af46d37</t>
  </si>
  <si>
    <t>yb8pNHtuPlgVuarT6hoz7B2xNmy0mrt2HSO1wSi74vAe2lKHHIqD3So/Cgnpb4tdmob1eSu2+SKdu1DbA5Sqnw==</t>
  </si>
  <si>
    <t>H SCOTT HALLIDAY</t>
  </si>
  <si>
    <t>974234ef-fdfc-ed11-8f6d-000d3af462e8</t>
  </si>
  <si>
    <t>UgAn2DnON/ZKNgPsE1NWQawks38OwtnoUHB+cixQltswxpuqiUdLTWSsqV+yEEUMh+HPupTZAXdBzfs5OKncjQ==</t>
  </si>
  <si>
    <t>HAAKON PEDERSEN</t>
  </si>
  <si>
    <t>2c530652-a265-ee11-9ae7-000d3af46d37</t>
  </si>
  <si>
    <t>zF5Hal86K0wd31xiQMgk2ISEdMiyxyl9qeub4uO/DPFomCFXtZUQEoFOYimiYggbAPu4abSDqjQMJIB8VZnakQ==</t>
  </si>
  <si>
    <t>HABIB URREHMAN WADHERA</t>
  </si>
  <si>
    <t>176773ee-4bc9-ee11-907a-000d3af462e8</t>
  </si>
  <si>
    <t>eBBpQDfVtYz2jtRwnWEQlXyB/OFoykhGPPsPRrhzE2sbLOyOnoJKwXcM/3lJ/M1HZH12jGoo7TYbSaOiiBZ7Ug==</t>
  </si>
  <si>
    <t>HADEL ANDALEB</t>
  </si>
  <si>
    <t>1bc73cce-d8e3-ed11-8848-000d3af4645f</t>
  </si>
  <si>
    <t>7/tZjy2H848DnqAuRC88L1k+MvltF3KXEuCjW6JVkht1it2pROJwEyn6I+nXIjUfTsKg/q03ztUf3xWWsuSs6A==</t>
  </si>
  <si>
    <t>HAI BO CHEN</t>
  </si>
  <si>
    <t>63f9617f-2ebf-ee11-9079-000d3af46d37</t>
  </si>
  <si>
    <t>3zm19FFFJdmSvWrRmXnARnZeYzyyTvDAIGv6qPrEJzLuGGl6db+iTGUwX7lftyCJp5YvK2UjuiGH6jBzMvGLPQ==</t>
  </si>
  <si>
    <t>HAI JUN ZHENG</t>
  </si>
  <si>
    <t>a0bd5036-442c-ee11-bdf5-000d3af46d37</t>
  </si>
  <si>
    <t>aclSaFdqE+sIcNyBU4peRgGXXqi26fIUDOsWpnRRT6gwQcYxBWog9ufAQg0oiLmc0L+FF8jqt37DnNp/Q76Ifg==</t>
  </si>
  <si>
    <t>HAIGUO DONG</t>
  </si>
  <si>
    <t>cc2fad33-2d88-ee11-8179-000d3af46d37</t>
  </si>
  <si>
    <t>keUcFtcZQ3dqadyGjBqNZp2X9KVgLAaVUlLlxDjUqG8uldzvqNu85iWOIfQcCsqNEDzA4ecWvfUyam6VSFnqUw==</t>
  </si>
  <si>
    <t>HAILEMARIAM MAMMO</t>
  </si>
  <si>
    <t>67fe9518-46c1-ed11-b597-000d3af4645f</t>
  </si>
  <si>
    <t>L4pe5WvFu1eVMrMkvmmABlGnAd8s7wiSFsM5EEZ9NsXsrSkASuSRIvCsTm77CMp1cUxvc6Wo377otxstZ5nlQw==</t>
  </si>
  <si>
    <t>HAITHAM ELADL</t>
  </si>
  <si>
    <t>8d7a1c77-d390-ee11-be37-000d3af46d37</t>
  </si>
  <si>
    <t>jl7tA5LiY/VKwNabJtXVl1x+8+9n7/4MKaOWeJPkBEwH7CMxYzIR4GwPY5OMB9IakuuDGSy2NcUXNJ3NwirrMg==</t>
  </si>
  <si>
    <t>HAL CAMPBELL</t>
  </si>
  <si>
    <t>fc953d55-6d0f-ee11-8f6e-000d3af4f7e2</t>
  </si>
  <si>
    <t>TkhX+2+QbeEgMq1YP1oZcT28Y+HkSgLdmi/BUl2vKRhOF7z9VpG8CnvOwcfV9MHJWc8gvehNLx9z3qb4IypExA==</t>
  </si>
  <si>
    <t>HAMAD AKHTAR</t>
  </si>
  <si>
    <t>c6aa92fe-9cb8-ed11-a37e-000d3af462e8</t>
  </si>
  <si>
    <t>jRrEhBJ+ASUbGHMiEa5zubq4W/kEXHzb8hp4644OqvwZll+UJ6cN+9EOj8q6dbwW8vsvf8ZSJyeWwBr/mOsPQQ==</t>
  </si>
  <si>
    <t>HAMIDREZA EIVAZI</t>
  </si>
  <si>
    <t>e7f7330d-75c0-ed11-b597-000d3af462e8</t>
  </si>
  <si>
    <t>+SFaLGqoRLrMT6ihq1ebOWiYDZqFcpltE0f1ZbNE8VU1JqovAweWA0CzqWbbFz0FT6s1VQf95c7obzh6VFeIdg==</t>
  </si>
  <si>
    <t>HAMIR NIJJAR</t>
  </si>
  <si>
    <t>ffd48c4b-8fdd-ed11-8847-000d3af4645f</t>
  </si>
  <si>
    <t>5vcrZWgB/pTqos6bOI+k4vRGK7BJSQGluwwTuGxtLCj0g570Lu0e7GviKAYL7PpWXirNhmmHmqI+1N/ViVdaeQ==</t>
  </si>
  <si>
    <t>HAMZA OSMAN</t>
  </si>
  <si>
    <t>0e3debd0-39c2-ee11-907a-000d3af462e8</t>
  </si>
  <si>
    <t>PQD/ZkbDPoJXS2VBEEaGbc+uyXrqBJElGRWJ5YG3//pwrKRNxcX0chYFvRvcF7/gls8ZFXMfx8jV4/QrbfmD4A==</t>
  </si>
  <si>
    <t>HANIF JIMI REMANI</t>
  </si>
  <si>
    <t>4a9d25fa-323b-ee11-bdf5-000d3af46d37</t>
  </si>
  <si>
    <t>pdSqXYgg2vEtIEGhyUbjKF2x/JmF/OHVpKuuLb/iRHeDmimbCRF3dd5A4x6jBc/zD1d0lx8jrnETLJB3xbIGtg==</t>
  </si>
  <si>
    <t>HANNAH QUINN CONNOLLY</t>
  </si>
  <si>
    <t>8fb775c6-bfb3-ee11-a569-000d3af4f8f4</t>
  </si>
  <si>
    <t>B/hMPKXDWCXzQ36VeBrm6l+jVpOlqvVcIdvMgqJEV/d4GN15EtybRYJlxsD4yFpaOQkO5NGHd2unxGdKUMafbg==</t>
  </si>
  <si>
    <t>HANNAH ROSE MCLELLAN</t>
  </si>
  <si>
    <t>20b54a15-8ff3-ed11-8848-000d3af4645f</t>
  </si>
  <si>
    <t>tPRY29HUb0WsepFDqkoa1gqRcjgxSHdRaW7xBvi054UNloBCa3TCYwgRqTX/hR82FXBaZPe2U7BAxqAq8ERz7g==</t>
  </si>
  <si>
    <t>HANS BENJAMIN ALTENBROXTER</t>
  </si>
  <si>
    <t>90130512-77a4-ee11-a569-000d3af4645f</t>
  </si>
  <si>
    <t>8AwCaeUu1zgCAGj7dmd4wvGc3cFp+FvTKXVT7bGfIV+H7P/l09c2VCzO3DMVM5MmTdtESZ7V6ukOi4F+NGVNrw==</t>
  </si>
  <si>
    <t>HANS IRVIN CAUSING VILLACAMPA</t>
  </si>
  <si>
    <t>35b2fb33-d3a6-ee11-a569-000d3af46d37</t>
  </si>
  <si>
    <t>fEQALY9U7q9fIyMJ/XmdysVgdtm8Rh6tjsSEqyMeHq9hHG6KId7YBjns/tOEGTsnAhDrxbIC5Cl3iNhe+lA1OQ==</t>
  </si>
  <si>
    <t>HANS MUELLER</t>
  </si>
  <si>
    <t>06e7dca4-fd72-ee11-8179-000d3af4645f</t>
  </si>
  <si>
    <t>NqsszoV7rW8UnsBfTVu40gpBL20ZPY3OPMRunjjOpkNBh82rFPsYM3or4oAZRygWfQp7RgVgFhHyFDPpsnlZLQ==</t>
  </si>
  <si>
    <t>HANS PAULS</t>
  </si>
  <si>
    <t>f0790795-430b-ee11-8f6e-000d3af46d37</t>
  </si>
  <si>
    <t>93T9Tn020/agWCOjt0PZnFeXpSwomWdQDHyI24KK3Y+nRzQEORBrSqYvak2ROWePJtipicgLW07c5EeoHZmzpg==</t>
  </si>
  <si>
    <t>HARALD RUST</t>
  </si>
  <si>
    <t>2ec86f72-d96f-ee11-8179-000d3af4645f</t>
  </si>
  <si>
    <t>0ijcS6evr2rLk3ojRX9mqTaToJCe8Lgk8PwrQvGOe3WEH+7lEzZ++/Gwkj7rRYoTgBBJ9PtM0v0+DFM8xVk2NQ==</t>
  </si>
  <si>
    <t>HARDEV S CHADHA</t>
  </si>
  <si>
    <t>786f5936-0ecd-ed11-a7c6-000d3af462e8</t>
  </si>
  <si>
    <t>vzFQ/E5Omf68/egU3nORgEtm/mN4zrZEvTSNrZIzlFE7uIw11p2K/tNGP7/HUWV4Wm8I50GzlNmMSf59ENwUhA==</t>
  </si>
  <si>
    <t>HARDIK P PATEL</t>
  </si>
  <si>
    <t>faed919d-1f08-ee11-8f6e-000d3af46d37</t>
  </si>
  <si>
    <t>89NuDObq6nnntjPmEOx/Q5G42vra9+QhPoRWB/mYliGPzyrEAoKyryyMHTfHwsUt+kmV8g2ztZEgKy7bV6H9HQ==</t>
  </si>
  <si>
    <t>HARDIK PATEL</t>
  </si>
  <si>
    <t>f379a886-335c-ee11-8df0-000d3af46d37</t>
  </si>
  <si>
    <t>KOIFwhTZHonS5M8E2/p9ZRAW3HZE0NBjxuqCJj4PsLd5qi6DoXsPgVxUKVgAh9e2Dvn3aPyZo0rLU/FuhNcutQ==</t>
  </si>
  <si>
    <t>HARESH N PATEL</t>
  </si>
  <si>
    <t>b70f7904-bc2a-ee11-bdf5-000d3af4645f</t>
  </si>
  <si>
    <t>VheNINxK1ElAV+Vfkv2yHDzlmIV3tw3Qdh5fyAwnJAoZhRE4Miv5cDegtSnvCX2Gc1aCPMCA3pDGPurxFPa2Ig==</t>
  </si>
  <si>
    <t>HARI MADAMBATH KIZHUVEPURATH</t>
  </si>
  <si>
    <t>5cffd70a-c32a-ee11-bdf5-000d3af46d37</t>
  </si>
  <si>
    <t>abqHjfjlfGUGGqMG7Sn42T5tbrdJnR03c9oW+6H1XPZrTvjE6kDXbJsHjspJTJIpWMzh/ImbcwvyCPoSDxGufA==</t>
  </si>
  <si>
    <t>feead09d-8bab-ee11-a569-000d3af46d37</t>
  </si>
  <si>
    <t>vg1Qpph8kF+0zzq/0cPSvKr86CkBKdAzBojjsc8CpakKyY0wVr+z+Ii+8hAj9ji8q6Afo6xn1FL2w08EbmWV6g==</t>
  </si>
  <si>
    <t>HARIKRISHNAN JAYAN</t>
  </si>
  <si>
    <t>e99b5cd0-b109-ee11-8f6e-000d3af46d37</t>
  </si>
  <si>
    <t>zrfRO6FBtwzs4owEVXFZt0HitnCm8F/UVMISWqQP/rGuu2EsZcEPx4oHtt83ZAe4aY7NR2rRhg4h7sWfZmwrEw==</t>
  </si>
  <si>
    <t>HARINDER SINGH</t>
  </si>
  <si>
    <t>d3d2576d-0d17-ee11-9cbe-000d3af4645f</t>
  </si>
  <si>
    <t>cYL2EhevsNrkz1spHYUnFoFi6DWwpdTEiMRykFFkiavp82JAJzgv914cdIECar17w/tiqwd5RxvXaBPqb0qw/Q==</t>
  </si>
  <si>
    <t>HARISH KUMAR PARMAR</t>
  </si>
  <si>
    <t>d4d2576d-0d17-ee11-9cbe-000d3af4645f</t>
  </si>
  <si>
    <t>KXraPAc2kmMsuSu5InAc1IYjNWY2F1UpmRXC6WgvnJn4XQtZqOQM0ncVU/RxXNqmAacPiq5hzv0sIBtG7+0JYw==</t>
  </si>
  <si>
    <t>5a20bffd-f8a9-ee11-a569-000d3af4645f</t>
  </si>
  <si>
    <t>6HM3P0EcpcW4F6UzJKpxofz5s/04YqWgBO++af5vNJLXzXCNf+cor8F9N45f0aH8xWND3ksvB4NRPCFVUdM+jA==</t>
  </si>
  <si>
    <t>HARJEET SINGH</t>
  </si>
  <si>
    <t>4fe173cc-d638-ee11-bdf5-000d3af4645f</t>
  </si>
  <si>
    <t>8Nj99NnfLeTqS9JPj7qhcYify8ZKiApNGETXl3iFceMG7oc4Fi41yCxtxF04UHSxUED67CGMN74WHmCqMVmWzA==</t>
  </si>
  <si>
    <t>HARJIT S SEHJAL</t>
  </si>
  <si>
    <t>607d6e0f-8995-ee11-be37-000d3af462e8</t>
  </si>
  <si>
    <t>hvC7m+ugRALkUr78fzqrvA9pe+1kJiQ/x6UmdsTJPtSzs9+WmqApp6oKCuZtVbV3FjUsGX9jlMHpt8BGo0Ghlw==</t>
  </si>
  <si>
    <t>HARJOT SINGH BAGHA</t>
  </si>
  <si>
    <t>135c6186-c5c6-ed11-b597-000d3af46d37</t>
  </si>
  <si>
    <t>L+RzELakgRcn70IdryZWNbhFkuMUf45HCgR27ZaTRMw1Qo0lSs3zEaCGqTyThehWd4R2Fa3BOIQ8C+IbyFB+MA==</t>
  </si>
  <si>
    <t>HARKAWAL SINGH BHATIA</t>
  </si>
  <si>
    <t>ca0bc121-2d7d-ee11-8179-000d3af4645f</t>
  </si>
  <si>
    <t>QUUm13bI7f+Opm0xz/SQS3QQCi9k4kBB5OZJKcBaYltrDQbIOSxJpNxqFdEFg+y1zgYQ7vpZjDiJ8S/M0hIm/Q==</t>
  </si>
  <si>
    <t>HARLEY J MCPHAIL</t>
  </si>
  <si>
    <t>d6df7341-fd72-ee11-8179-000d3af462e8</t>
  </si>
  <si>
    <t>r8OVg3yC1xUCu6r8GuDCizhC9PO99GBhp5yTYVFmPNBzJkKRhifp0Wdyh2qSlI9WFSH2UStC6NGNW9FKDR7RGw==</t>
  </si>
  <si>
    <t>HARLEY W DROST</t>
  </si>
  <si>
    <t>f545aca4-e808-ee11-8f6e-000d3af4645f</t>
  </si>
  <si>
    <t>KY3z0E5hzuxKyQnhVzt6vliZOdNhZKRQLSof+67aBf9KvjFTOKw5eWghjVVnRvbL7d3UoWZBSmWnuXBvryF3Ag==</t>
  </si>
  <si>
    <t>HAROLD G QUINTON</t>
  </si>
  <si>
    <t>71e76da2-aeb9-ee11-9079-000d3af462e8</t>
  </si>
  <si>
    <t>5+YGo7AvH4s2tUoC9+kVgJd2LC+qQii2qnOi0FfPIEFZa+m0+pUOktzg8QP+YmaqVLxzlN6TPvXpkDcRyPAM8g==</t>
  </si>
  <si>
    <t>HAROLD KARL KAHLER</t>
  </si>
  <si>
    <t>f6ca4564-236b-ee11-8179-000d3af46d37</t>
  </si>
  <si>
    <t>ofrAySeQDzbVJjzYpzmKRcpZuvqCM0XCYkrnFesMuNOx/6Bv7sIsDee9aE0t6AeWLEYOfUcSuRG3eQI65vsMTA==</t>
  </si>
  <si>
    <t>HAROLD R. KURET</t>
  </si>
  <si>
    <t>497a4daa-8d3d-ee11-bdf5-000d3af462e8</t>
  </si>
  <si>
    <t>pbSXU75p5Ot46TqrrXf/7uAVOVJ/1gWdkFl3WB9HehcyucrizzbhtjQQmx38Vpr3oiD84KngV+rn7Jhs2DIxvw==</t>
  </si>
  <si>
    <t>HARPREET SINGH NEPALI</t>
  </si>
  <si>
    <t>e31f2f4f-5e9b-ee11-be37-000d3af4fddb</t>
  </si>
  <si>
    <t>gKuI7Tinazv6ZHsalHS2Z6WIQQJIohx0O4QaIFW+yW0TvvW1q3i0CHfiD8HDyfhdocgsuZ3/10UI3rS2ImqrJw==</t>
  </si>
  <si>
    <t>HARPUNEET SINGH</t>
  </si>
  <si>
    <t>da79c1d7-eff8-ee11-a1fe-0022486df9ca</t>
  </si>
  <si>
    <t>iupVU1/n8SNuYqkegqauY7SWp/OZmA3vn+7ZGMhqw89wP46tozxo5PcczpTkCGvQUyGZmJ/W5Tw9Vn1NexVLog==</t>
  </si>
  <si>
    <t>HARRISON MADUABUCHI ANOLUE</t>
  </si>
  <si>
    <t>421343e3-02c3-ee11-907a-000d3af46d37</t>
  </si>
  <si>
    <t>9v06mhlMtOPTJai75a/DTEehQ+CirT1SyjklvS1N1pXSymBgKdy2lRcIokk27CXreHdhLUnOrYrZVLY1ntSJhg==</t>
  </si>
  <si>
    <t>HARRISON SUNG SHIN</t>
  </si>
  <si>
    <t>e387c345-7b15-ee11-9cbe-000d3af4645f</t>
  </si>
  <si>
    <t>ac4U9pTsR7ofmc4xkwLDFm20jrH+wNUZ3bJQkZ7nrUHkdjZwgunRxI4/yGX+wGGosMHulo0L8zCErtmWV/jL9g==</t>
  </si>
  <si>
    <t>HARRY CHARLES</t>
  </si>
  <si>
    <t>0d20e121-897f-ee11-8179-000d3af4645f</t>
  </si>
  <si>
    <t>m+cEPw3CRoGkCRd++az++HC121h55+cWZ9/fkOjPXVsxgFj3dJ1Pg7UGK9g0z+Uy/d+QV44uF4nUW4EFKj887A==</t>
  </si>
  <si>
    <t>HARRY HART</t>
  </si>
  <si>
    <t>fdd0b359-1c97-ee11-be37-000d3af462e8</t>
  </si>
  <si>
    <t>3y1r7UAsePnClVCdmDejAP2C42/eadFpftJ7b7z0FuYqt/DEhAmiWM+gwUrnMWaKGU6dsIFe0hr2PQaj062Szg==</t>
  </si>
  <si>
    <t>HARRY SIRIRAM</t>
  </si>
  <si>
    <t>065f3daa-6819-ee11-8f6e-000d3af4645f</t>
  </si>
  <si>
    <t>HjPmEgR3OTSMWMax492O0m6bLQ66hdTqlucacu2U3wmXQYV+hxKteXmkbVB717iJrif/vUM6Vr1tDE//YBvk0w==</t>
  </si>
  <si>
    <t>HARRY TODD PRINCE</t>
  </si>
  <si>
    <t>5b6a109f-0f59-ee11-be6f-000d3af46d37</t>
  </si>
  <si>
    <t>MEm1SQkrWJKWDGvgBWmVVdpQmx1+RGxFhUndqeX3nU5wX21M2QGracVqEwtMbZ8f2qMxaeizNPBLasUyGsw0hg==</t>
  </si>
  <si>
    <t>HARRY VANWENSEM</t>
  </si>
  <si>
    <t>6a6aa0c3-203f-ee11-be6e-000d3af462e8</t>
  </si>
  <si>
    <t>p4HMh+QxLZgleYXNVm7T4lSjal2TY2P4e0tiI27noikygVHwxHib89W3p33I87p8m0dvT/+6m4T4Wxph5K1ztQ==</t>
  </si>
  <si>
    <t>HARRY WAYNE BARLOW</t>
  </si>
  <si>
    <t>47885f80-c5c6-ed11-b597-000d3af46d37</t>
  </si>
  <si>
    <t>avQaQR88/HaBjpW40CUzrL2DJ3Jyj3M4aRba4jyQl9oURvj7jdOxHin9X7ZmzAHRfshFKDIYWDfrckyo766AlA==</t>
  </si>
  <si>
    <t>HARSH AGGARWAL</t>
  </si>
  <si>
    <t>6917264c-213f-ee11-be6e-000d3af46d37</t>
  </si>
  <si>
    <t>N1JRG6vNgeoHfbmarEkLmoLT5u3z1mBIJx5Sbi7FUqCcVFZAO+K1+nR6keoHyelaChix5wAs1QB7EfLRuHoIIA==</t>
  </si>
  <si>
    <t>HARSH B CHAUHAN</t>
  </si>
  <si>
    <t>29733336-311a-ee11-8f6e-000d3af4645f</t>
  </si>
  <si>
    <t>0iqMVgNd1iWP/rq0hAeyN9J+Wy44YbLS7aKj3jAtoqWOLAyTs2ylcsFcJRo40eR29Gk7rZ9tLX5nQG8Sx+UGzw==</t>
  </si>
  <si>
    <t>HARSH KHENI</t>
  </si>
  <si>
    <t>eb28af4f-2d20-ee11-9967-000d3af4f406</t>
  </si>
  <si>
    <t>8b9JpA1tgSA815g7O1l0jM3PwxFWCDa0nyih7hToxTMg3coV/4uSIdXCc2LohXXuetIo5IFWt37qrVWf04CM1Q==</t>
  </si>
  <si>
    <t>HARSH MANOJ PATEL</t>
  </si>
  <si>
    <t>057e875f-d717-ee11-8f6e-000d3af46d37</t>
  </si>
  <si>
    <t>XwTGKXU8Prhm1nFj8Icsj2XqR5MxpZahJ3WowR6zuFd7ehRS+pfiJ0G1vNpt0YdefiGdt15IrA/QHx/I28/BPg==</t>
  </si>
  <si>
    <t>HARSH VARDHAN</t>
  </si>
  <si>
    <t>0d2ead2f-41b0-ee11-a568-000d3af4645f</t>
  </si>
  <si>
    <t>bcz2iSoBbE8vvcd9SV5aEGOYkok0fJbnt7ZyoIDNmWDYv8WRJ014D6HV1ujw+VCwwcEFFQuXYeAkHyjUZ9RWEg==</t>
  </si>
  <si>
    <t>HARSHIT NARENDRAKUMAR VADALIYA</t>
  </si>
  <si>
    <t>f2b2763f-f27f-ee11-8179-000d3af4fef9</t>
  </si>
  <si>
    <t>E+vAu2b7lp/aLNM41/DwgiJ1/4oSvAwN4IgHv3nRkv+uGAhiekVaRUdIvlSe6MvpJD9jId62iIn/buNsLINH8w==</t>
  </si>
  <si>
    <t>HARSHJOT SINGH BHATIA</t>
  </si>
  <si>
    <t>7211c1ed-57de-ed11-8847-000d3af462e8</t>
  </si>
  <si>
    <t>AmxeKVD0KDPLV9HF/6zI+2a2i/eXuEHID3ohZrs4vQCArE2w8tzh1dkSTKRDo7d9gNEYY2mJrgnpDiX4YVySjA==</t>
  </si>
  <si>
    <t>HARTAJ SINGH BAJWA</t>
  </si>
  <si>
    <t>50b92b6c-66b3-ee11-a568-000d3af46d37</t>
  </si>
  <si>
    <t>XW55umUxwNwJjn2oTgxepJalnLiMAF54g2XK4EvQi1oMH9qqUcotMyHZtkkORl4a8UPJacYuhlAidmnldUOp5A==</t>
  </si>
  <si>
    <t>HARVEY  D FUNK</t>
  </si>
  <si>
    <t>ad209454-c12a-ee11-bdf5-000d3af462e8</t>
  </si>
  <si>
    <t>R+1Ti0CsqGdo3ydUFbKL73u7IGQbqf1p6zZqDJyMO1k+23SDmIzbqeRzJV63+eJ3sKmvcdCMcKK1oDG6ezmDaw==</t>
  </si>
  <si>
    <t>HARVEY JOHN PATERSON</t>
  </si>
  <si>
    <t>c7e0ec20-6c66-ee11-9ae7-000d3af462e8</t>
  </si>
  <si>
    <t>1DRu+gljQlbxOHFeVHrDHtDkZs7pYOGzUNh/uOeBYo7yJuEP9yFqrF/Gp1a5Hi0aYzdRL2YruQ+5TBBcCJN9EQ==</t>
  </si>
  <si>
    <t>HARVINDER SINGH AULAKH</t>
  </si>
  <si>
    <t>b92aed94-aeb9-ee11-9079-000d3af4645f</t>
  </si>
  <si>
    <t>/Ua++MDBPHhqWZLZ0jP1LX81zMgG6hzaGX0ja+5nnkzJPyd6GIOi5NeewXF23nd/DnVuFXCWGB2ohk3dAkKO8A==</t>
  </si>
  <si>
    <t>HARVINDER SINGH BHATIA</t>
  </si>
  <si>
    <t>377eac80-2fd5-ee11-904d-000d3af462e8</t>
  </si>
  <si>
    <t>C0fIXgkHtoHDwPmLstURBau18gf3IeNWaKDC3g2wTPFCfhgBIZ5b4VzOMCWO9X7z07VQc0woOX4wKWtfdBmIag==</t>
  </si>
  <si>
    <t>HASIT ROHITKUMAR DESAI</t>
  </si>
  <si>
    <t>023d37cc-5c54-ee11-be6f-000d3af4645f</t>
  </si>
  <si>
    <t>ErveKs6b0fRndfz7VP2/6ZUZ7FHBEAX/ttmB0or5tRqGBBjTGJQJcqAD2f/kAkJQkKNu9Ipl0oOLT7bkY/jJxA==</t>
  </si>
  <si>
    <t>HASMUKH R PATEL</t>
  </si>
  <si>
    <t>a453de94-46f8-ed11-8f6e-000d3af4645f</t>
  </si>
  <si>
    <t>0MFaueyYUpbV3vhS6cmieHcmOlqhgrGXPzHwK71HXNDCylYDO13xnS/ULCQMoXwOAW8k6E2GBrdNpskhMk7rPA==</t>
  </si>
  <si>
    <t>HASMUKHBHAI MODH</t>
  </si>
  <si>
    <t>c007d3a6-46f8-ed11-8f6e-000d3af4645f</t>
  </si>
  <si>
    <t>XRA/aUEkZmLOtXQmCO00LvZkhWD8QzljyG6aXNLO9khU3SYFqv+Fi1l8IXv6NYQKy9ZCIll5B5RufmGn4ZBn/Q==</t>
  </si>
  <si>
    <t>c443a8f5-e5ce-ee11-904d-000d3af46d37</t>
  </si>
  <si>
    <t>8OkIRuIfVvktynHGUqCU0qv++9tKOSPEZnhwI+VaImrssCJasSr6XzdQc+AmzAkkN6mkL64HGuHI9sWTN/xKDA==</t>
  </si>
  <si>
    <t>HASSAN MARTAKOUSH</t>
  </si>
  <si>
    <t>60fc6639-57f4-ed11-8848-000d3af462e8</t>
  </si>
  <si>
    <t>kZ+1lByaqnUIvvy6hRNiBia0gnJuEL2jMBm7kB7/BfHeADCI4rQPIIPog5yh75L4aal+kN1o9/GTtNxo321I/g==</t>
  </si>
  <si>
    <t>HAU-TIM LEE</t>
  </si>
  <si>
    <t>1be3adda-b356-ee11-be6f-000d3af46d37</t>
  </si>
  <si>
    <t>OQPbRhw6YJGymtoZRxXVZItXZHLJnZhBeuFrWNda6WH7FIijli/CYB99OFDHSbJMJwRy6OfP6fV/OKFb5CQeBA==</t>
  </si>
  <si>
    <t>HAYDEN EDWARD MCKINNON</t>
  </si>
  <si>
    <t>103ce58d-eb00-ee11-8f6d-000d3af462e8</t>
  </si>
  <si>
    <t>i5hJ2/dqpB0DO5hmz+AftLJb6e9p3kyqBGeMMbduxLyISJqMxX6Oyt9ft+4C+RF7F8uHjAydHnDFXgIGUQjNkw==</t>
  </si>
  <si>
    <t>HAYDEN GARDNER</t>
  </si>
  <si>
    <t>e26073ee-4bc9-ee11-907a-000d3af462e8</t>
  </si>
  <si>
    <t>TVkRoQO4Z5XavS6zHTg6k9y9LpGw8LsUof+keISBXUvZHRZMduZ7vavWTPHR5LATSmMNLmCcE90xfUgjNULsHA==</t>
  </si>
  <si>
    <t>HEATHER  C WILKIE</t>
  </si>
  <si>
    <t>381e7719-6919-ee11-8f6e-000d3af462e8</t>
  </si>
  <si>
    <t>Xh6jSjHc/KXuSmI1mKFjHAJdQKsQFpYKKyAo+uk9pIkx9xQ5rzakcXuE0S1N/pNBvEbA8+TvgUYWIysK+wdm2g==</t>
  </si>
  <si>
    <t>HEATHER A FREER</t>
  </si>
  <si>
    <t>c2f9d34c-fa0f-ee11-8f6e-000d3af46d37</t>
  </si>
  <si>
    <t>DbMva+iZUi1Px/WxjwkMIDrFxGbmBxt3WpACRAK5jLwjjQpxAeh3oZEKT3FemXKdqPIqxgvzB+yxGAbkkqjpFA==</t>
  </si>
  <si>
    <t>HEATHER J ROBINSON</t>
  </si>
  <si>
    <t>fc6b7fbe-9074-ee11-8179-000d3af462e8</t>
  </si>
  <si>
    <t>vxERXJLparbOb8L1x9cIOZpjpBAheYdGZO8thjfxtOt4Y0sOLeFYPMTGnIAKWObRcmBGKCUVB7eo+4LA/2wZbA==</t>
  </si>
  <si>
    <t>HEATHER M BROWN</t>
  </si>
  <si>
    <t>af88c13a-9c9c-ee11-a569-000d3af46d37</t>
  </si>
  <si>
    <t>zD3tR2L7ZEs7J8TWJLzUPa2nE30uJbHLZHSBVAs3mX76Qv9efKNDqw7z7MQosV49ntnoH0bPz3Kw49fUgIHpRg==</t>
  </si>
  <si>
    <t>HECTOR F AYALA</t>
  </si>
  <si>
    <t>44e63e5e-20f5-ed11-8848-000d3af46d37</t>
  </si>
  <si>
    <t>dBWsuu9px+SfkZIWtWxrBhU6eXcUu3PgrTSSqMtdsL8DkUeMMO1thicCKlBYqqrwibSUy4Pmtg/mkM7Zh8rCmA==</t>
  </si>
  <si>
    <t>HEIDAR AKBARI</t>
  </si>
  <si>
    <t>e24e5e8d-a0d9-ed11-a7c7-000d3af462e8</t>
  </si>
  <si>
    <t>GdWplfuh3jbkOho4pIjz3aA2qmzY9LEfN8zU+w266WXsOhdMqXVMbZd9TMs58iRH8n8fBHjh6t7eruPiHbpmiA==</t>
  </si>
  <si>
    <t>HELDER BRAZAO</t>
  </si>
  <si>
    <t>745d0a57-4416-ee11-9cbe-000d3af4645f</t>
  </si>
  <si>
    <t>1NunO9/rI5lOpT5cALKEvAH7IjPPaNMmgEQyFr8d7kkmmBHzg3/w2/sMfCuwDpgtCHqwcxRgqAZyqQysxwBuDg==</t>
  </si>
  <si>
    <t>HELENE CHHER</t>
  </si>
  <si>
    <t>9e0bc5b8-b2ca-ed11-a7c6-000d3af4645f</t>
  </si>
  <si>
    <t>KtnqmMyiqCyNb5Gv3mr2+dcaOXfz73wYe+llAE3MZDsQmDBxRNWLWsr2/990QVMRUqG7+3mcah+OUUkPM3+y4g==</t>
  </si>
  <si>
    <t>HELMER BRIAN HANSEN</t>
  </si>
  <si>
    <t>6920a9a2-7c57-ee11-be6f-000d3af462e8</t>
  </si>
  <si>
    <t>qiumtLVC5C1Wa/Vhbv8hx2y1qKVPKD0mPBFFKS1TQxKOd2sFRifRxdzFD2xmNksF5hRmEB29r7fBx5jZ9UkebQ==</t>
  </si>
  <si>
    <t>HELMUT WALTER</t>
  </si>
  <si>
    <t>33f4c22a-83c8-ee11-907a-000d3af462e8</t>
  </si>
  <si>
    <t>jN7E+ppFTC1yS78MgFnJM5TtNwDG7KnNo120Yw7Jbs5B6K3UiCv6LyWEyAl6IFZEC+eruQmOZsivglxuMLQSTw==</t>
  </si>
  <si>
    <t>HEMANG PANDYA</t>
  </si>
  <si>
    <t>d5dd52d3-83c8-ee11-907a-000d3af462e8</t>
  </si>
  <si>
    <t>/U9UKIrsUHYCoUEkWm0INilu6nvCofntMJZU+K2Dvq7z4EEe6DhUtpdn71PHGDLIm356P+rdqYoSBYfftfxwkA==</t>
  </si>
  <si>
    <t>81690a55-2e7d-ee11-8179-000d3af46d37</t>
  </si>
  <si>
    <t>9uOuPlhpiyNrnPICJv8aq26u8dAEzp5YBPSy02ZC/4gA/iqXHdmoJaG10AebIac5L9UQTjDj7w4CAvkEMQPSLA==</t>
  </si>
  <si>
    <t>HEMANT M OTIV</t>
  </si>
  <si>
    <t>498b7b96-eb03-ef11-9f8a-6045bdcd5b13</t>
  </si>
  <si>
    <t>/2Oh95oCmnj8Nnoi3D8RegL0LVpcF97MUiG0f+bEy7quf0fLoh5vtNuM9kyzO0zrwZhrncf/6oedVECMc39mQg==</t>
  </si>
  <si>
    <t>HEMBATHANTHRIGE LASANTHA SHIROMAL FERNANDO</t>
  </si>
  <si>
    <t>fc5be73f-b4b3-ee11-a569-000d3af4f8f4</t>
  </si>
  <si>
    <t>r5gIpf4GD3YQ/t6ry2YlGaI3u6EeH8zx1Pyt3KLk129ghBkS0XT5+N6CW0QRkUS7sTKju4u8Xigf5v9qClfbpA==</t>
  </si>
  <si>
    <t>HEMCHANDRA KANTILAL KHANDHAR</t>
  </si>
  <si>
    <t>dad49621-5785-ee11-8179-000d3af4f44a</t>
  </si>
  <si>
    <t>YZfWwQzW2N94iR9Eebbrg0tMWcY1hg34vpLYvQFmUQiYx9cJLMagCNXKLDSHDPQAth0lwrNtWKhgv748wNXCvA==</t>
  </si>
  <si>
    <t>HEMRAJSINH CHANDRASINH CHAUHAN</t>
  </si>
  <si>
    <t>f8818ce5-a165-ee11-9ae7-000d3af4645f</t>
  </si>
  <si>
    <t>U1S722tMV4CXLULIovQMo9vEX/DcEkm6kpQ5LhRdHABLOqoHa/pkiqxXrLmYQEKxHaO7dWi+y/eePxmSABMciQ==</t>
  </si>
  <si>
    <t>HENDRICK SENDYBYL</t>
  </si>
  <si>
    <t>c50c912d-85eb-ed11-a7c5-000d3af4fd74</t>
  </si>
  <si>
    <t>4lYYuDc1YYxnkQbD1LMEpIp0nn1i8p8aj+dB00AwsPOArkankMVQ1RXs2AjxRChnLI/FMwLO2b/DwVcieuiv1Q==</t>
  </si>
  <si>
    <t>HENGYONG BAI</t>
  </si>
  <si>
    <t>c38bb0fc-77d0-ee11-904d-000d3af462e8</t>
  </si>
  <si>
    <t>3sbBG3vvTp3zZuLT78I8MfQjwXElDdReEiRQaH0t+zkbYJao35Q5rTZ7H309jQxLTGINmUB0wjmgwI6t5+RZUA==</t>
  </si>
  <si>
    <t>HENRY J DE GRAAF</t>
  </si>
  <si>
    <t>930ca462-f8b4-ee11-a568-000d3af46d37</t>
  </si>
  <si>
    <t>arxUNOG55Qa2nwtj14DJyn8UaCEwehzANIvUV+a+Xfbbv1OMA51/y843ercZmXyeLxMQxHxiMcLG+lw4cDR7dQ==</t>
  </si>
  <si>
    <t>HENRY J J ZURAWSKI</t>
  </si>
  <si>
    <t>17299b17-596a-ee11-8179-000d3af462e8</t>
  </si>
  <si>
    <t>PD6dVJPaMHsJ0SaKKGFPEonBZyFJePlQ65cd8vAgn6wtRPPW6nfUr1F6gO92Ixvh8MWxUjqKeY8uESgj6Xryzg==</t>
  </si>
  <si>
    <t>HENRY MEJIA</t>
  </si>
  <si>
    <t>6f6df699-e5a2-ee11-a569-000d3af4645f</t>
  </si>
  <si>
    <t>niM832EN2FF4mYSlxqeUuo5QxhsLwdvpFUmJJSStj1kE3DPY1fEbj5Be8SANSVod0VMGv9M3Ywd64occa8Xo2Q==</t>
  </si>
  <si>
    <t>HENRY REID</t>
  </si>
  <si>
    <t>97eb4c91-649d-ee11-a569-000d3af462e8</t>
  </si>
  <si>
    <t>8Q+7Q/GWVdWS95uLdDdoTPl9D436k3R8TV2HFzkyfjVd4anBAiEzxUTH4HcZkkAfKnTFAbIAq/XG8dkqVCLWuA==</t>
  </si>
  <si>
    <t>HENRY ROEFS</t>
  </si>
  <si>
    <t>d2a27644-fc30-ee11-bdf5-000d3af462e8</t>
  </si>
  <si>
    <t>ObKUdff/RbMnCJsqeA9qqbCNSoVtEWRg2VqVu76yP5xiw1klkIqlPoDFhiX8KtVBujIa0J7La3m6dUHgpphfkw==</t>
  </si>
  <si>
    <t>HENRY SOININEN</t>
  </si>
  <si>
    <t>546c38b3-1f08-ee11-8f6e-000d3af462e8</t>
  </si>
  <si>
    <t>LOFa1/lRNgVSlF1/RW6yjRZRNQRcvtmMAfavRoNHcyjJU0MK8L/kIXZVPSMl3K0ikv6dPzVSO6h27pYC0Ps/CA==</t>
  </si>
  <si>
    <t>HERB SCOTT ABRAMS</t>
  </si>
  <si>
    <t>c0cd53eb-0e0c-ee11-8f6e-000d3af46d37</t>
  </si>
  <si>
    <t>WM89nOb8dkieKTeja/LgNH0brpEolePMPH37/4wuxUapWGa5Bt1I1arOB/uEjobEirZHPu5NeOtXzmyg35FqbQ==</t>
  </si>
  <si>
    <t>HERBERT FARMER</t>
  </si>
  <si>
    <t>26f92c6c-4879-ee11-8179-000d3af4645f</t>
  </si>
  <si>
    <t>P0QGZCRxJKTALGwFtDj9b9pQFwHbnI2jhT7yIXsk3yTM50WOMxomH7xnHZMyhBH81QPJjJ3ZzK9uv/oQMwpI9g==</t>
  </si>
  <si>
    <t>HERBERT MESSADO BROWN</t>
  </si>
  <si>
    <t>d1fcbf69-c673-ee11-8179-000d3af462e8</t>
  </si>
  <si>
    <t>/Q956l5kv+3bDffvqkkaeWaLhMH4C9KmKjnI8R/eGas9CWlxhNVPTZ9acBoo9fvJpPXXCzgjZ+dDFkNtpykFNg==</t>
  </si>
  <si>
    <t>HERBERT REGINALD HUNTER</t>
  </si>
  <si>
    <t>e0648405-8e3d-ee11-bdf5-000d3af462e8</t>
  </si>
  <si>
    <t>yBkTtzbwv9bABLU9aKi5zW6kA876o0shAn9VpbqMYH4RtIiOmBCeSqCAoR2FrgM5uKOGi3EAxrsu9DeVrnT1GA==</t>
  </si>
  <si>
    <t>HERMANN H MINNDER</t>
  </si>
  <si>
    <t>31b4ce3e-00c6-ed11-b597-000d3af462e8</t>
  </si>
  <si>
    <t>QD57Cx0FildY4c9XgmuOfl4huyoPazc81dI/joMhLncPeSFUwj8snNz7shUis3yudnrnDEWLeLXaYsAG/tXgKQ==</t>
  </si>
  <si>
    <t>HETULKUMAR HASMUKHBHAI PATEL</t>
  </si>
  <si>
    <t>c431d4a1-1204-ef11-9f8a-6045bdcd5b13</t>
  </si>
  <si>
    <t>RvOyVclLDSMJMU6fFu4MINmf0oWiWalvNOwuQteTCQ/PE8zJoal/vNaSQ4C7X0YZ0efIWKiDyBbJspNQGiQ5Cw==</t>
  </si>
  <si>
    <t>HEZEKIAH RICARDO RAMPERSAD</t>
  </si>
  <si>
    <t>1d5d03b9-4442-ee11-be6e-000d3af4645f</t>
  </si>
  <si>
    <t>9vvVFv0MnzGefZcU8kqXCJ8vHd/RiGFT3PRqdINu49JmK14pHjWokpMHHNzJHxFYDuorHR21F4z0SL4ITxZZQQ==</t>
  </si>
  <si>
    <t>HIEU LE</t>
  </si>
  <si>
    <t>6a1da9bc-6845-ee11-be6f-000d3af46d37</t>
  </si>
  <si>
    <t>PGupc6p7lKBDJz5cTOW5iM6Lh5sgA/TrT0t5764OJwOm3n9d0x79uM3lMT8buBHU3jukrDAgNlLFbEk71kKU0g==</t>
  </si>
  <si>
    <t>HIMANSHUBHAI PRAFULBHAI PATEL</t>
  </si>
  <si>
    <t>1f07c810-41d9-ed11-a7c5-000d3af4f189</t>
  </si>
  <si>
    <t>nsb8GW6fIcTnKVu40Ud7T039uI8yXqoO4txx41eqLOkOkoLMx2e6QPTDt4nVNyIriM7TVaD0jGlbWUnClYiS1g==</t>
  </si>
  <si>
    <t>HIMMATLAL  B JOGANI</t>
  </si>
  <si>
    <t>30f92c6c-4879-ee11-8179-000d3af4645f</t>
  </si>
  <si>
    <t>70Ka/B7fn9sJuuBoRX89QYiVkupTyFYneEnEK7iMxxAdnUrQwjnsb/xd1VP3+hT0UBSn3oXHvx1oalR8Y1IkHg==</t>
  </si>
  <si>
    <t>HIRAN R PATEL</t>
  </si>
  <si>
    <t>985c0a7f-4879-ee11-8179-000d3af46d37</t>
  </si>
  <si>
    <t>rHFuqlEVitFRhQxJrAEO/oOwVjI1N1foFDTyUc6ODWikm9832cNx7PGUfVgBWbrP9R6r4Xi9fu/ySkM3rc2I2w==</t>
  </si>
  <si>
    <t>3cbb3462-6b71-ee11-8179-000d3af462e8</t>
  </si>
  <si>
    <t>/oXkfSmoCluapH6K7vkzL6hR9EjDPVHFDIP0tZnxSGlsTlBXhmGbPoaAjmqWfuxx4sWLv5ZaHweARj0w5ckmyw==</t>
  </si>
  <si>
    <t>HIREN B DESAI</t>
  </si>
  <si>
    <t>bd70d413-6b71-ee11-8179-000d3af4645f</t>
  </si>
  <si>
    <t>/Eu8mHWjbIVSM4S5oLt2XOq0eK9jAlc/Ny4L++uSlwhbiDQOnvXojnCcVHV5aXuaiSmFjkUuxAqb3uw2MQg4pw==</t>
  </si>
  <si>
    <t>4fe1f5aa-8c1c-ee11-8f6e-000d3af46d37</t>
  </si>
  <si>
    <t>Zt6pyInuO/pOJT71Ub+N4m/BcKjtJWfckh9jrg8FHcDNxxuuWCLY8CUZhPnUXZxDYw8OQwEJSrVfF5vTGKL5Cg==</t>
  </si>
  <si>
    <t>HIREN BIPINBHAI PATEL</t>
  </si>
  <si>
    <t>fc6c30dc-ea4a-ee11-be6f-000d3af46d37</t>
  </si>
  <si>
    <t>CU5tqQB/ysE8EC9DdVw6l3071Ikv8sfp5yd+zWcxuTT+NxRgyQms6V077xDUvd93MdxsqNrHfpkDzNwQ0WKgTg==</t>
  </si>
  <si>
    <t>HIREN K. RAVAL</t>
  </si>
  <si>
    <t>104dd5e8-69da-ed11-a7c7-000d3af462e8</t>
  </si>
  <si>
    <t>5yzsi5HVbqSa+idRaeC965a+sSE1BTpcdgI4DW2ZnRTlY0KrVcrf3tYAxAvYaMZSnCj6enC9jkDoszJcC9DRog==</t>
  </si>
  <si>
    <t>HIRENKUMAR PATEL</t>
  </si>
  <si>
    <t>965c0a7f-4879-ee11-8179-000d3af46d37</t>
  </si>
  <si>
    <t>osGA3SictbAfFAHnJS4p+pIdbGzpvTInd6SoG5uQl2bNR142rrPciKIRkO/B0r95jtpx+ioFnOLztaHmtOSBpQ==</t>
  </si>
  <si>
    <t>HIRENKUMAR S PATEL</t>
  </si>
  <si>
    <t>c9e68c61-6b71-ee11-8179-000d3af4645f</t>
  </si>
  <si>
    <t>G2k7UBk9Bs855DNMSaPG2K0hEq/q8KQqe3Cb7ugUAVgIRJJtt3HexmG64Lpb9aZA9gfa4AR2jlmGvv1ldk5WGg==</t>
  </si>
  <si>
    <t>HITENDRAKUMAR B AHIR</t>
  </si>
  <si>
    <t>b7ddfe31-b240-ee11-be6e-000d3af46d37</t>
  </si>
  <si>
    <t>N611wlmpRCec+LhhqbxtVapm44YjBsaMcMxs313ODc5hp0OYQX15eo8b65g6pnOwui9Z9y5TPnEDQZcBrKefJg==</t>
  </si>
  <si>
    <t>HITENDRASINH GOHEL</t>
  </si>
  <si>
    <t>5d1742d8-7bcb-ed11-a7c6-000d3af4645f</t>
  </si>
  <si>
    <t>WNhlEN3WS9QeLuG/ibKvLk/iaWBQnEnOZdLUz+Y8Vfc7WnhKk9VjbhNVCS23V6ed7qp7DHyHfKR3WfeDn1ggZw==</t>
  </si>
  <si>
    <t>HITESHKUMAR  M MASTER</t>
  </si>
  <si>
    <t>c30ce284-e9d4-ed11-a7c7-000d3af462e8</t>
  </si>
  <si>
    <t>3/AKn6FrA2G5Q27VGg2EcR80ygk2UANSKJlsBKAR/i8esa3p/DeQFEBbevRhUY3d6S/JzCjEArGOZIyiNu8/+Q==</t>
  </si>
  <si>
    <t>HOLLY K M GLENN</t>
  </si>
  <si>
    <t>1ab477c4-9074-ee11-8179-000d3af462e8</t>
  </si>
  <si>
    <t>8A+IbL8tEFZlHjEQgSmvUcDOHxa53ACkjFgyMwo/76bKJZOxSAOW9UTazkG3HO3yCFS2nHN5gfpiocZ46njgxQ==</t>
  </si>
  <si>
    <t>HONEY DEVENDRABHAI PATEL</t>
  </si>
  <si>
    <t>d2b4a5ec-a7cb-ee11-907a-000d3af46d37</t>
  </si>
  <si>
    <t>o7xnZLtg/gayfAFLSmAYaLJj6/goZpaWac+NSu/UWWCleS90whaQjW3YPDtuc4JWQOHtK82vFFZStGojlgzE0g==</t>
  </si>
  <si>
    <t>HONG NHI TRAN</t>
  </si>
  <si>
    <t>8280a63d-ab82-ee11-8179-000d3af46d37</t>
  </si>
  <si>
    <t>qQQXrFUmfM0OhW7QUnfCS/p76fx0WLWkiJO2apiCc5c4FG0V+4LVeccFd8d/dCcGYP5mbpBB6vas1cZl69peNw==</t>
  </si>
  <si>
    <t>HONGJIAN SONG</t>
  </si>
  <si>
    <t>da357196-ac82-ee11-8179-000d3af46d37</t>
  </si>
  <si>
    <t>z0bAs6nyZnofb0I6zK6wFTHaTKreX5czU5iJlJTv1ulp07nlkFMT5H0Vdy4XXLmZIJkIxHH172IDID9VjczRVw==</t>
  </si>
  <si>
    <t>a977f917-6bfb-ed11-8f6e-000d3af4645f</t>
  </si>
  <si>
    <t>ZQC8d2AwLmOlHsdYMC8+0vrGA126IeFsl+PKt0hqOkfgQ0r1hLjM+yLOrdAi1NTCo6G4MFBvSiSIM4IsCALzhQ==</t>
  </si>
  <si>
    <t>HONGSHENG YANG</t>
  </si>
  <si>
    <t>c81c363a-c6f2-ed11-8848-000d3af4645f</t>
  </si>
  <si>
    <t>AMRynTxk5Lvclg2fg/S61p6ngiB5iRNaSMWEr2rjGdaoNn8AiKUSadgO1nPBNPWEpK1whgGquCKcQh71hrSfJA==</t>
  </si>
  <si>
    <t>HOPE K LUMOR</t>
  </si>
  <si>
    <t>391e7719-6919-ee11-8f6e-000d3af462e8</t>
  </si>
  <si>
    <t>xFin8urciV4aMNpaac6/qkGzsOWDc61VKyoUf+hvkREI0REn1pkmxsmSpfXh2+G8MxZvrVbFfkiErr7Hf5n+BA==</t>
  </si>
  <si>
    <t>HOSSAIN M DAWOUDI</t>
  </si>
  <si>
    <t>40b9bf4a-bd2a-ee11-bdf5-000d3af4645f</t>
  </si>
  <si>
    <t>j/NJnL1UOO7KIRXuesMun0opKaum5bnN4LlZDf9GDICNSgzgM+lUvzNAffpTRvxhFmwR4c81emBbB2OhD5INZg==</t>
  </si>
  <si>
    <t>HOSSEIN AHMADINIA</t>
  </si>
  <si>
    <t>d8f194ee-8746-ee11-be6f-000d3af4fb27</t>
  </si>
  <si>
    <t>dtwX4n+l8/gxPSHQYt12yM8NSuaCA4CFSbjKArL87ZYidkIZcZSTuzxc3Me85IFy6VrlNUwTRUlEfne8ed9jDw==</t>
  </si>
  <si>
    <t>HOSSEIN MOSLEMIPOUR</t>
  </si>
  <si>
    <t>7aabffc2-95c4-ee11-907a-000d3af462e8</t>
  </si>
  <si>
    <t>9vM3kKW5s7FLYYwZe+baGqgWrl/AoeG3j+51GXMN953+ifniukzWqJkb2jgpgXPfQizHoxELGIWbUGS/TjJwww==</t>
  </si>
  <si>
    <t>HOWARD CASSELLS</t>
  </si>
  <si>
    <t>855c01dc-40b0-ee11-a568-000d3af4645f</t>
  </si>
  <si>
    <t>isrHbIRLEbvGp/hzHEGzMQ8TgBoPofH/dIEBvtIl85fdchMkn1aUI9MipA58PdRMOJcUXJjMIhKxgDqmgrnHvw==</t>
  </si>
  <si>
    <t>HOWARD EDWARD TITUS</t>
  </si>
  <si>
    <t>f7fcaa12-83c8-ee11-907a-000d3af462e8</t>
  </si>
  <si>
    <t>BQFl5jgHH/ZKWf5Urx4QsKNiP4QsIUdcuQ/pbah2Ndt0UJxHD2ohA0xiH1YAoGjao32WqC1dlTPrKHa4gfMTQg==</t>
  </si>
  <si>
    <t>HOWARD J DOBER</t>
  </si>
  <si>
    <t>a1be79f3-eb00-ee11-8f6d-000d3af462e8</t>
  </si>
  <si>
    <t>kpsPyg/NnZxDcV/De5yQFF6EOtGm3OmizmVq1mQtveWGNpQdq9p6rFw5HA2VfjQiQpv1gtas0LbllTbTAH/elw==</t>
  </si>
  <si>
    <t>HOWARD JAMES MORAN</t>
  </si>
  <si>
    <t>02aee50a-d3bc-ee11-9079-000d3af4645f</t>
  </si>
  <si>
    <t>qmFcf2oQo86vvUr3R/mHeiG4UGrN0Lyfi90HIzUYW9VbzoKq/c//LD5334G7XLkRmcYQTV7nyXCwB9bmQlFbPA==</t>
  </si>
  <si>
    <t>HOWARD KWAN</t>
  </si>
  <si>
    <t>f9e38778-15ca-ee11-907a-000d3af462e8</t>
  </si>
  <si>
    <t>CfnLwsWaRb0oV0XBYBYEo2/poTEAIF0ymW8SwKUrWhED/WzDqNhWdxsCNWlCHdJHh3y5ynBOHVoqCu2SVpgn0A==</t>
  </si>
  <si>
    <t>HOWARD LAWSON HAMILTON</t>
  </si>
  <si>
    <t>05759b37-310f-ee11-8f6e-000d3af4645f</t>
  </si>
  <si>
    <t>13+qtkGzjo3+RAs+/qKVsUJri24OLHZiCrn9evfhdZ/StNUqGtjhjTZFoL/pFy/I9ZBgXxf8836Vli3w17noYg==</t>
  </si>
  <si>
    <t>HOWARD PAUL VACHON</t>
  </si>
  <si>
    <t>4570b3ae-2e7d-ee11-8179-000d3af46d37</t>
  </si>
  <si>
    <t>JSFlfE2n1PLUQLfo1cu2Bxn6gHSM9+OfuR8A6l2iAmlPu34perAzaF5DDGLf4s3O4pxHNNeGVmyb0lbqm2fnxQ==</t>
  </si>
  <si>
    <t>HRITHIK SEHGAL</t>
  </si>
  <si>
    <t>e172f743-0fee-ed11-8849-000d3af4645f</t>
  </si>
  <si>
    <t>HC9SjPg1EZ2OQ/i6SykiCR3wJuO5tg/TJwWTKL/HoVbgNuCdioeKM2ouE9xC1lV7gYe4qIZlrZlW+Tg0z4h65g==</t>
  </si>
  <si>
    <t>HUA LIU</t>
  </si>
  <si>
    <t>da7505cb-0fee-ed11-8849-000d3af46d37</t>
  </si>
  <si>
    <t>mFd0PHZNXCfcqhMRXT5s6h3NpQvCYQaHd5xbecnoZfTVJfjQymUQYG1TXCoIe2gT/Inszb/rb9UtPa6PhmkwHA==</t>
  </si>
  <si>
    <t>58297c7a-7c41-ee11-be6e-000d3af4645f</t>
  </si>
  <si>
    <t>TyNVFZzsQoS2kzp3UgfWc0i47xbiqaKudY2G08Kndq9TyUr25RjgINsvzxZsYF/0pcsTfrYek6gTkOvBIe26AQ==</t>
  </si>
  <si>
    <t>HUACHUN CONG</t>
  </si>
  <si>
    <t>48188e2c-2e7d-ee11-8179-000d3af4645f</t>
  </si>
  <si>
    <t>/3qchZNzcwiu8NvbU30oEKvRlTUj87MOqc1qV6l58te6fXGZQGHF5K1a6DmZXvlcdabp4kb7K5kDn7+D6TL8aw==</t>
  </si>
  <si>
    <t>HUAZHONG SHI</t>
  </si>
  <si>
    <t>ab963c9e-33d0-ed11-a7c6-000d3af462e8</t>
  </si>
  <si>
    <t>5BXB3ZOc2bM0PjkemqOv1VkJZbBAk8TeSr/8xsGIEWD3CAFG319Vw8aaqhd+Wb6pzuimqnUesEGJrt6z2c8dRg==</t>
  </si>
  <si>
    <t>HUDSON THOMAS PARKER</t>
  </si>
  <si>
    <t>da8cf7c0-9074-ee11-8179-000d3af46d37</t>
  </si>
  <si>
    <t>6YZE3O91Y1ju+P+uh3XF8T/hgp//oIQBKMO9YBRo+3z0Jr8plUnKzcTEWmQ2pRqPBAa9ldKAKJWy0pjyrOiw0w==</t>
  </si>
  <si>
    <t>HUGH M REID</t>
  </si>
  <si>
    <t>c6a4cdcc-65be-ee11-9079-000d3af462e8</t>
  </si>
  <si>
    <t>gKIIKxkONruaHxye0B0te829ZW9fBfuV51juNryzJGv+CTUcpp/+LP1urcqu/OeWortA/PY3FrpgBnI80fMfug==</t>
  </si>
  <si>
    <t>HUIDA YUAN</t>
  </si>
  <si>
    <t>20acff03-8078-ee11-8179-000d3af46d37</t>
  </si>
  <si>
    <t>icGoqU7X4XAPXubAo0d1TfQi+aY9aPYJihD0KrqG6+LxQYW3hoSXb2zpDhEUvdeTls/pztRgd1tGc1gRaqmdvg==</t>
  </si>
  <si>
    <t>HUM LE</t>
  </si>
  <si>
    <t>31902261-1c97-ee11-be37-000d3af46d37</t>
  </si>
  <si>
    <t>7S3Rhkjs0YMt3czdMYipsum9cdBIjaGbY1JRErVHRxTzri8hyA178uLSo5w+KvvUfB/W+oEu01d+SofJjjFZ6g==</t>
  </si>
  <si>
    <t>HUNTER GEORGE CANNON</t>
  </si>
  <si>
    <t>33e381e2-33f1-ed11-8848-000d3af462e8</t>
  </si>
  <si>
    <t>3cXp5ISommN5N3t0uJFW3VLFRkPtbti9bnNpXo7w5ldfZpweE61hIbVoOUr1NM61i3/b0U8HzrOOQnNF4xKRtQ==</t>
  </si>
  <si>
    <t>HUNTER JACK KEARNEY</t>
  </si>
  <si>
    <t>0debd28b-9cb8-ed11-a37e-000d3af462e8</t>
  </si>
  <si>
    <t>9n2mfRZyho362vHAabH2t7cUcGs2tgus413R7HoVOoLoKI6xZILHsTrAdB7rTiAw0yZLme9qvforHi4OdKx2jw==</t>
  </si>
  <si>
    <t>HUNTER KEVIN GAGNON</t>
  </si>
  <si>
    <t>5d827cb0-ad8d-ee11-8179-000d3af462e8</t>
  </si>
  <si>
    <t>5F+5J+/6qDObFQv/RXicl4EWwcyp/N2rSzqkGM2yX5zkZaCj8pJjQ+demXCU7dJAaxReiTxBSWE+lCkzF1LSsQ==</t>
  </si>
  <si>
    <t>HUY LAO</t>
  </si>
  <si>
    <t>bfd354a2-2fb4-ee11-a568-000d3af462e8</t>
  </si>
  <si>
    <t>NQ+gYViVGXTWJyWiYxP770JXhRgHSeuihBJoNwiw80aJyvv8eKKeylZ8aBzLMXVZCSIyETAL+UykSDXX2qmLrA==</t>
  </si>
  <si>
    <t>HUY NGUYEN NGOC</t>
  </si>
  <si>
    <t>2a6cb8bd-2055-ee11-be6f-000d3af4645f</t>
  </si>
  <si>
    <t>xf3AQA/h88aWwjyYrclwXe80L5VswuTh3wqogxZODk+4wlxhXadWCocvfPwwsw1aZ1CrRHVJ4rC6kvge+U+81g==</t>
  </si>
  <si>
    <t>HYDER ABBAS</t>
  </si>
  <si>
    <t>461a819a-54ac-ee11-a568-000d3af462e8</t>
  </si>
  <si>
    <t>pW/RHKX2RGZj8494QxlM5oYtswPrrVeEFk0rXHafAV+fg30JshwL5yw1yFD6gAtvOEP20C9w+W4nkTtNRIvg1w==</t>
  </si>
  <si>
    <t>IAIN P BENUSIK</t>
  </si>
  <si>
    <t>8fa4c3aa-b4f6-ed11-8848-000d3af4645f</t>
  </si>
  <si>
    <t>F6Onx++to4upDCYSodMN2UFDdZ4HjjcyoLFTN3wjGBefiwUcsDFb0Ho737naRFz0cJ2oPms+fcZcYNXd9kTTrQ==</t>
  </si>
  <si>
    <t>IAIN SCOTT BICKERSTAFF</t>
  </si>
  <si>
    <t>fde0cc8a-0d17-ee11-9cbe-000d3af46d37</t>
  </si>
  <si>
    <t>MhMacHHqImosxHi3dS+KT0272KFYlFuC6gY1hQ694kI3uKn3EBnHU4SLCLQ56yPpufYtbgR2r2XBhe+pOPVNbw==</t>
  </si>
  <si>
    <t>IAN  A SHAW</t>
  </si>
  <si>
    <t>2a0918df-02c3-ee11-907a-000d3af462e8</t>
  </si>
  <si>
    <t>19xIT9ZSmF4HJ4aIvZcsly2qOX2qW2K5Xn28rznkGBSH3brsxac3fauBsN6GeaE8D0qsIpMLgInYW3F1vP8RwA==</t>
  </si>
  <si>
    <t>IAN  C MACDONALD</t>
  </si>
  <si>
    <t>c15b2dce-53cd-ee11-907a-000d3af4645f</t>
  </si>
  <si>
    <t>UkJDn2Qpd5RjT9+OdRCL8T3wBMM7OmRgTCb2ZGNP2jlYlXw2l3pPDIY6MtK6H8A51lNbOeJztgwSEyG7Uav1vw==</t>
  </si>
  <si>
    <t>IAN  J HUNT</t>
  </si>
  <si>
    <t>be3cf1e7-649d-ee11-a569-000d3af462e8</t>
  </si>
  <si>
    <t>IR3RV/6rz+JAEHCIZhPW3lCQXgwFE949TD+bUGTws4Fjj7zEkvVzufe3maiiXhei1xmqeatyOi01Rpr15nmS1A==</t>
  </si>
  <si>
    <t>IAN  K TOWER</t>
  </si>
  <si>
    <t>35730ebb-0d38-ee11-bdf5-000d3af462e8</t>
  </si>
  <si>
    <t>pHu5AIJysUfKS3PT4tWkPkkiRMczvD6OtpKMc7L7eDitvmawcqmpzTjPeAJVXptgHkvVPjjtwGEkbNVIFzc9yA==</t>
  </si>
  <si>
    <t>IAN  M PARKER</t>
  </si>
  <si>
    <t>fddadb6a-b477-ee11-8179-000d3af462e8</t>
  </si>
  <si>
    <t>zaTETS7swSUNaqMU/S8wQOFUkjrH3WHtVQnLZ7HKmqvYrE/X5KhKZz4oadoOP+FgpBUJj/gc6lDCZGXnzsA2WA==</t>
  </si>
  <si>
    <t>IAN  T  K WELSH</t>
  </si>
  <si>
    <t>f0f06395-116f-ee11-8179-000d3af46d37</t>
  </si>
  <si>
    <t>hWbN7UqlGqQNb/GxUkPA1lAjBch6HUceJFZPpEyrziTylkVjtwRsvwX9Q0q0jgGAhbrYIp1hhrUfYW6uQPCstw==</t>
  </si>
  <si>
    <t>IAN  W MCRAE</t>
  </si>
  <si>
    <t>a9ed22f4-9f2e-ee11-bdf5-000d3af4645f</t>
  </si>
  <si>
    <t>FXb9Xqj1Ti0mBRuD3nMC9gD6b0YV13nR5ytJPOQoHnux5647HebzzXT5qWZ76KEWo06UE+XtXciW51iOJQ51kg==</t>
  </si>
  <si>
    <t>IAN A COOK</t>
  </si>
  <si>
    <t>8b9b2527-b3eb-ed11-8849-000d3af4645f</t>
  </si>
  <si>
    <t>r9zF+PL+CBey/+MalCKxFeu+CQF1Tcg1vzvFrJkt6EHKji3BmHtLfICdeE3IO6RvabFhYgKczNbc/Cl1B/oNeQ==</t>
  </si>
  <si>
    <t>IAN BARCLAY</t>
  </si>
  <si>
    <t>674a8228-00c6-ed11-b597-000d3af4645f</t>
  </si>
  <si>
    <t>Oh633wLUoEilWb0qFrT3OtWC+2HfcpubpqiZuB1wUvDIX1KzGSZbwAfKf0SOfLYioc07GoR7nB3dqb2YNNaRXQ==</t>
  </si>
  <si>
    <t>IAN BLAIN WOOLCOCK</t>
  </si>
  <si>
    <t>b279a642-83c8-ee11-907a-000d3af462e8</t>
  </si>
  <si>
    <t>Fcg14zLgpRQSixstMja8HSP2LQu7lmxBylgQgMKNlTRyTPJS0sCY86r8KXzMAGCSyv9xJ08kcEelQNzjzHPRGg==</t>
  </si>
  <si>
    <t>IAN BOSETTI</t>
  </si>
  <si>
    <t>f3bad84c-fe67-ee11-9ae7-000d3af462e8</t>
  </si>
  <si>
    <t>nuWNgY5nEzMOiiQXKZ/b4ESvGMjnFY9FfE2Yw9QJA3iCY7+zILvwn0VBKfqz1/azTFjpLe3y5yPbxmo6g9sr2A==</t>
  </si>
  <si>
    <t>IAN D HIGGINS</t>
  </si>
  <si>
    <t>d57e358a-0ed8-ed11-a7c7-000d3af46d37</t>
  </si>
  <si>
    <t>2jrJOtFwG2tUS4ULpgHVq2etiJcURQUF0Nu2JsfT3DNzyGXWnqQdazb40EBEoECvVSea00N2+81J/gzxatZJSA==</t>
  </si>
  <si>
    <t>IAN D MAW</t>
  </si>
  <si>
    <t>7682d2d1-53b7-ee11-9079-000d3af46d37</t>
  </si>
  <si>
    <t>NjzhAu/MJART66GOBFLVNIrxTNgXZWwZFv7ch/UzSZmSAkW5eAj76gIONHCxKhF7MpzI4tH1+YgHDlS3250hxQ==</t>
  </si>
  <si>
    <t>IAN E MCDONALD</t>
  </si>
  <si>
    <t>e785de3b-60b5-ee11-a569-000d3af4f81a</t>
  </si>
  <si>
    <t>jkZXUq2V6bLBc5DuyNC+xumo+7X2HQlxGAHp9fiwbSzCpdl+9VFnN2gzafFoSNl2J7X1qNuLF1bbBRgqaD+KRA==</t>
  </si>
  <si>
    <t>IAN EJ MACGREGOR</t>
  </si>
  <si>
    <t>2fa3eae7-d738-ee11-bdf5-000d3af46d37</t>
  </si>
  <si>
    <t>fQ/+n9JKbbjzO4tswvfRQM+W62zUonoeeK0Vx3t4EBBs1DPGG7+bGC1xVN0VOFCcU1FX2zN0Ofv/lFtaxsDjhw==</t>
  </si>
  <si>
    <t>IAN FRANK SHIPTON</t>
  </si>
  <si>
    <t>092760f3-9b91-ee11-be37-000d3af4645f</t>
  </si>
  <si>
    <t>zJu4so7C3O8Rc8KjiQWxm+M6CWuDjKbqJ04V1e8lHIz7sFd2qUU20HYF2+DvY+wPBIcbKi+qhZqIgMlTxyM7Eg==</t>
  </si>
  <si>
    <t>IAN J CHEVALIER</t>
  </si>
  <si>
    <t>dfc27b49-7cec-ed11-8849-000d3af4645f</t>
  </si>
  <si>
    <t>COzncrQqgh5rYCsIGabh+VGBvJksWxzB+9/bmY+lbfYhWez0IeOfXJdWcP6c15LzWKYWas1m8HmITVDvpt3TWQ==</t>
  </si>
  <si>
    <t>IAN JAMES ALTON</t>
  </si>
  <si>
    <t>0402adc6-c31b-ee11-8f6e-000d3af462e8</t>
  </si>
  <si>
    <t>lMUvZZQcvGtLH9A0PfM27kQtKS4jRsS6ONdMkgEZjt7dJCmubN+fhFokNapEajc5d9wANOf9FQbv3in5zvcVfA==</t>
  </si>
  <si>
    <t>IAN K TURNER</t>
  </si>
  <si>
    <t>41582b66-0f04-ee11-8f6e-000d3af4645f</t>
  </si>
  <si>
    <t>QIMVY8fsv5DZP+powS1/7b6Mnx8A+choYc6jFek8mWaiM+qXlfGsLOpu9kK3PfBTb/wFRvEonKEFnH6jxHhUww==</t>
  </si>
  <si>
    <t>IAN KOWALSKI</t>
  </si>
  <si>
    <t>138c4f34-3346-ee11-be6f-000d3af4645f</t>
  </si>
  <si>
    <t>BYYs4FhjTEENjsGvuSxkMg/54XWzG2KHjYcIM7eOxEghuzdDS0RYXK7Wkh7j1Ab2+KWt2Ezi0r+q91B5yuT/lg==</t>
  </si>
  <si>
    <t>IAN L PAYNE</t>
  </si>
  <si>
    <t>acf56507-5833-ee11-bdf5-000d3af46d37</t>
  </si>
  <si>
    <t>Gw6p5RSrYq7dtKiYjMwh/7ovdxkb3jDY6eVmlV8n3qRp5xmM5M+qYLeMUtIW4T40aIKIrrTM43RxBfqVdwx6xA==</t>
  </si>
  <si>
    <t>IAN M CARUSO</t>
  </si>
  <si>
    <t>ef3313cd-b2d5-ed11-a7c7-000d3af4645f</t>
  </si>
  <si>
    <t>H7YYEQ/Hr85cLXSpI8uP9bupRDv9Vt2pfuKFple3uEks71f9PaPpXxVmbsp7KXZMIc05eZ57INwRjxgQfjHVuA==</t>
  </si>
  <si>
    <t>IAN MATTHEWS</t>
  </si>
  <si>
    <t>b6026cc4-b109-ee11-8f6e-000d3af46d37</t>
  </si>
  <si>
    <t>VKy2iFXenjX94jtiYSSl84wBqCdqkzz6gagP3xxK71WMM16zHED8iAycllonDGGtTb5JjA3oQU1qcymYM1gwig==</t>
  </si>
  <si>
    <t>IAN MCEACHERN</t>
  </si>
  <si>
    <t>989908ff-5703-ef11-9f89-002248d57da8</t>
  </si>
  <si>
    <t>03GBEvaI7tFUoCZ1PrqDEN3uFnJeKNTA0dZqgalC0yE9s9Rkj/pne8O1DegMKLIZb3Uz/ErnXU79fW0gavfJ+g==</t>
  </si>
  <si>
    <t>IAN ROY WILLIAM JARVIS</t>
  </si>
  <si>
    <t>d6475a4f-454d-ee11-be6f-000d3af462e8</t>
  </si>
  <si>
    <t>hE/vu8Me2puUv9MlbSYn8rauY2HfaMRID+utd610oTWlpGooCKMBvpDOnk03h0H7sRZtSQ/yab/tG6e5YQ5tOQ==</t>
  </si>
  <si>
    <t>IAN S GALBRAITH</t>
  </si>
  <si>
    <t>f0f69945-2d7d-ee11-8179-000d3af4645f</t>
  </si>
  <si>
    <t>mRaMWFi2A7HccCOpzApxdidLj0zVindAJCud3M8+aVjxbqOhpohRAe57bwJhC2CnQ0ellbaK8E1+iNkezcxPTA==</t>
  </si>
  <si>
    <t>IAN S WHITTERS</t>
  </si>
  <si>
    <t>ede5176d-1c97-ee11-be37-000d3af46d37</t>
  </si>
  <si>
    <t>TQhmrlfmSsrS5PUm1GkW/T2DEKr+VGxqdXy2qss5rwNIEfP9GdszijG0ok1ERUjRvn8BNAvWOf1jSr8PKUtAFg==</t>
  </si>
  <si>
    <t>IAN SCOTT</t>
  </si>
  <si>
    <t>ec943302-1981-ee11-8179-000d3af462e8</t>
  </si>
  <si>
    <t>NLWXx5iZkf/FYIPUFuZzFgAAibx9jTN/36syREEXl/2XjVes3wPdwM4W4wyogaeUhou4VEdvyADgjdONe4qDvQ==</t>
  </si>
  <si>
    <t>IAN VANDENBERG</t>
  </si>
  <si>
    <t>272f6e84-c0aa-ee11-a569-000d3af46d37</t>
  </si>
  <si>
    <t>Jed80MOoWbrz9vywfaAziH1f7tneJ4WOawPkbvQedHkncRxuKRq6a/e0xBYjRSt7hoKX08PHJsp7re9dn9bvLA==</t>
  </si>
  <si>
    <t>IAN WILLIAM SCHEEL</t>
  </si>
  <si>
    <t>d6200a54-52bd-ed11-9885-000d3af4645f</t>
  </si>
  <si>
    <t>zAyhdw58g5oJKbDNrYxbK5cwOoV39rHr35unESZ+lPfBI7DTQH1G25xV3+k7yIcwhGKfh4lKbnGyToy+lSQtJA==</t>
  </si>
  <si>
    <t>IBRAHIM ABDI</t>
  </si>
  <si>
    <t>d24f5d6d-204a-ee11-be6f-000d3af4645f</t>
  </si>
  <si>
    <t>l9H9vwBLvJzyXFMR4Vou4jWHfjuBbixXqEcvWUO1tOsYhKXxsS/YAL0Sz8bj3UWAh93fwVMFCCfwOmKEqoetHw==</t>
  </si>
  <si>
    <t>IBRAHIM EL-MASRI</t>
  </si>
  <si>
    <t>40d5da68-a0ce-ed11-a7c6-000d3af46d37</t>
  </si>
  <si>
    <t>TwSOPvJQAcQbM+L/ooaUas8JvGEUAfHM8L8qcG/OW89z6+oBYNGvot5Z6WpjbXXz8vAhv1razj/qsXv0odxIlQ==</t>
  </si>
  <si>
    <t>IBRAHIM SAAB</t>
  </si>
  <si>
    <t>8c294c3f-476e-ee11-8179-000d3af46d37</t>
  </si>
  <si>
    <t>vwh1mF9DZZAzsue7nId5ZXZrx22WuKaH1T/Ct1pYPyCjs+GTasCnINX5L3sd5yCWXQ/CHVKxwuLI0CXjRp6iRQ==</t>
  </si>
  <si>
    <t>IDEHEN ESOSA EGHAREVBA</t>
  </si>
  <si>
    <t>fdb7b44f-2155-ee11-be6f-000d3af462e8</t>
  </si>
  <si>
    <t>s7Qj96U6FRyzveae6taqMybR09h3E1lb0aiDZ+/KoTtV6qhyKy4Uh2DdVwTLPZrkvUjjX2tUP72b3uOFMDCX8w==</t>
  </si>
  <si>
    <t>IGOR A.I. ASHYKHIN</t>
  </si>
  <si>
    <t>c9512934-0fe3-ed11-8848-000d3af4645f</t>
  </si>
  <si>
    <t>8rZHemV/Ro6wy4MIVxp7V6/IWsZApqU5aUXBYk7L+WLRQODV8RqpM+K/7rE+OVlt/+gGlwaCfIMlWfp62zvpeg==</t>
  </si>
  <si>
    <t>IGOR BULOKHOV</t>
  </si>
  <si>
    <t>435aece7-fb30-ee11-bdf5-000d3af46d37</t>
  </si>
  <si>
    <t>0m3qu+G0JixKW0mKxY2jqu36gYpJf+aymmIA1cCFY4tr+q6hWInNxmkuJWUBzHB6wO/0aJbEu1Oba6cG4nixNA==</t>
  </si>
  <si>
    <t>IGOR HORVATH</t>
  </si>
  <si>
    <t>0db4d453-66d4-ee11-904d-000d3af462e8</t>
  </si>
  <si>
    <t>mSDH1czjFOkmW/bG3mJjOXmAr+OkT+HU2RB8PKZFkaQzymhHxMDr/DTJnFuIywmiPi5mV0gXy7TJDvV2SKYx/w==</t>
  </si>
  <si>
    <t>IGOR KIM</t>
  </si>
  <si>
    <t>d71ee094-099b-ee11-be37-000d3af46d37</t>
  </si>
  <si>
    <t>gxdkecyGVVF9HW9YPhwd4zUVtmrWNtri5g70rlKSo5L/dPqUENmrjb8lK7t79ZC9SzJMvqwPKLd2JSwhUEunLw==</t>
  </si>
  <si>
    <t>IGOR KONDRATENKO</t>
  </si>
  <si>
    <t>02edf5fa-0ee3-ed11-8848-000d3af462e8</t>
  </si>
  <si>
    <t>ck43UPuMOILVn/ySpkM3BkVc0/O2kF5Yd6mJ8Z09iyfGRJJQ3BjthpWSpEXzVWr8hy6TqPtlUMgYy04y4iC5jA==</t>
  </si>
  <si>
    <t>IGOR VICHILU</t>
  </si>
  <si>
    <t>29b4ce3e-00c6-ed11-b597-000d3af462e8</t>
  </si>
  <si>
    <t>+4Eb9DmSsk1l5X8fshMFvgW5tjnRp5ZHbJKqISoR0bXf64nuSgk5T/cZ+p3oZZC6j7kQ1uA6qR//3EvB/twhhA==</t>
  </si>
  <si>
    <t>IGORS GURA</t>
  </si>
  <si>
    <t>9f9c409f-596a-ee11-8179-000d3af46d37</t>
  </si>
  <si>
    <t>NHPDa66BUfDSreuDRFY01F5WH/IFoW+twGfnMxCktFHlqsL2yw/bJCaaJGQJAnxdMWpLYjTRJPJ8jFcuFvvPHQ==</t>
  </si>
  <si>
    <t>IHSAN-UL HAQ</t>
  </si>
  <si>
    <t>940f4203-c1d6-ee11-904d-000d3af46d37</t>
  </si>
  <si>
    <t>0OJHISsHSq3ySzU5UJlfaawpOTWcohp3qOBZ3floqMfvP4iBvPaXw/GXa8RH8S1aQMSM5qgNEuGwA0xNeHNCUw==</t>
  </si>
  <si>
    <t>IJAZ ALI SAJJAD</t>
  </si>
  <si>
    <t>9a4d6442-6c50-ee11-be6f-000d3af46d37</t>
  </si>
  <si>
    <t>f89NGAqcOlD3qRPKK+8iyxyuN254mXxTbnMdQP6JiapMjnp9ffDg7Xj8rBnVtj1BLPWea8yURh4bMvb2aLv3yw==</t>
  </si>
  <si>
    <t>ILESHKUMAR BALDEVBHAI PRAJAPATI</t>
  </si>
  <si>
    <t>db1833bc-fd5c-ee11-8df0-000d3af462e8</t>
  </si>
  <si>
    <t>T1v1hrB4MHnNOyVkXALpByaAqgjaOP9KxxRKWghZV1DncLTHQzY9RPrpnaadnZpEvwfLhNdoSQn2/Rrft7gapA==</t>
  </si>
  <si>
    <t>ILIE MUNTEAN</t>
  </si>
  <si>
    <t>3a3893c0-7c57-ee11-be6f-000d3af462e8</t>
  </si>
  <si>
    <t>qH7kBZV9Dq0hW0ifAvldxNM4rAskZTRGAVpJbwV0k1XHPKIZjx+QKiQrmmjru4jkfnXoUOWm1AzE/QqKpE7JcA==</t>
  </si>
  <si>
    <t>IMRAN HAIDER</t>
  </si>
  <si>
    <t>0bbf507a-fb46-ee11-be6f-000d3af4645f</t>
  </si>
  <si>
    <t>hqQ7VFH/JcK92Xvw0O1Z1My9DPL3Wjr+co/638SL0Zvjh8dJAYcAXaV6wcqe8ah+XHePIlVsXG/TFZ7ZvbcyoQ==</t>
  </si>
  <si>
    <t>IMRAN M PIRZADA</t>
  </si>
  <si>
    <t>90b6b846-00c6-ed11-b597-000d3af4645f</t>
  </si>
  <si>
    <t>QFwQSezF8wCQPtrla4k1A9pnMAGceDApRimvMzbLB1qzHiYruy6sd/+4PxW8RznUBjYBdTAoSYgJap4J5q4o0Q==</t>
  </si>
  <si>
    <t>INDARJIT BACHAN</t>
  </si>
  <si>
    <t>6b9956eb-3f9a-ee11-be37-000d3af4645f</t>
  </si>
  <si>
    <t>K9V/IDvaUxMizr28IAZ9scYwSlJc6eb8Ee6JEoJ7P6ME8cXn63wicf6Kz1G/uNxeQoWf/pHL7I4BiMUYodxGfg==</t>
  </si>
  <si>
    <t>INGARAN ARULPRAGASAM</t>
  </si>
  <si>
    <t>cf78118b-585f-ee11-8df0-000d3af46d37</t>
  </si>
  <si>
    <t>KQNdx+SGnjLMuwiQamNg4jMdjnY4pHvEslAtTmo0FElHQyF67iYTt1YAAvEJK+q6hL97dPtut/tOyPIiIHm9pA==</t>
  </si>
  <si>
    <t>INGEUN SONG</t>
  </si>
  <si>
    <t>99930553-71c1-ee11-9079-000d3af462e8</t>
  </si>
  <si>
    <t>kusvvzXxA3/6cyqTyS1ETgulGidJyJoFfDfdHm/GkhcVfpTMqix6+SyY+/QqdAf/5DrHTS/3RsvQM/6/YqN+qw==</t>
  </si>
  <si>
    <t>IOURI SAMODAI</t>
  </si>
  <si>
    <t>3426abe4-9f39-ee11-bdf5-000d3af462e8</t>
  </si>
  <si>
    <t>B4hIcRzsTUrLqx9ico1Fhe0ADBcxppxK0OHhZftqFAMjAwskCSIOOiTeC+yddjDfaTa/mOKeoTjH++n+FVAJJA==</t>
  </si>
  <si>
    <t>IOVAN MARIN</t>
  </si>
  <si>
    <t>2a4edfa3-b11f-ee11-9967-000d3af46d37</t>
  </si>
  <si>
    <t>IYiVeIq239NDOEZ18NkyyiDPFNabvmj/ZSXPD88b2rd5nYo+6LVHkXNoCtWmjaeQA0hULdvrPSl4cmvizoFC1w==</t>
  </si>
  <si>
    <t>IQBAL ABDULLA SHAIKH</t>
  </si>
  <si>
    <t>4d1943fd-9e0d-ee11-8f6e-000d3af46d37</t>
  </si>
  <si>
    <t>/7qTXt/dnWb6n+EEOSwL6dMGnhG+q8PNfM7tUj+2uCbRQFhf7h+TwiiTDTVtgHMz4NTITFk9o/P7dQrbpWY8+w==</t>
  </si>
  <si>
    <t>IQBAL AHMED QURAISHI</t>
  </si>
  <si>
    <t>882b6f28-89a0-ee11-a569-000d3af46d37</t>
  </si>
  <si>
    <t>QlsIN1R9BRmBA2DjhfPUwfp0pAqEJcPa6k0bFmh9N0LO8qn/W8gM0SBs7++EBkz9HjE2wBPqd3WMgMoXvx47Eg==</t>
  </si>
  <si>
    <t>IRSHAD HUSAIN</t>
  </si>
  <si>
    <t>8b42b5e9-7b41-ee11-be6e-000d3af46d37</t>
  </si>
  <si>
    <t>5eLcSU02301njcB1LvsWOLGupCNGlvGisUSs8yIDuBIkan2/lYECOGxmzduEGGei3GDuHa9QeQvE1vkm+8AwWA==</t>
  </si>
  <si>
    <t>IRSHAD VALI PATEL</t>
  </si>
  <si>
    <t>bfbc4ef2-72be-ec11-983e-000d3af45718</t>
  </si>
  <si>
    <t>8cI0TKSqh1hw7nGPH8cclQpEZrYbAZHgigZwfzPKFc5i0+1C71+kgV/liEa49+VrE5NcPkHlPf5zaGBE1Jlvzw==</t>
  </si>
  <si>
    <t>IRVON WEBER</t>
  </si>
  <si>
    <t>4a0e953c-46c1-ed11-b597-000d3af4645f</t>
  </si>
  <si>
    <t>iAuUYYo4VRtGgWJC6hPMfmyUmLw4eXotfH1WW6O0MFPILHGTlXrZKxdPbjc9S4/bA25JLiQdeoBzi0bgovNbUA==</t>
  </si>
  <si>
    <t>ISAAC J J OSMER</t>
  </si>
  <si>
    <t>49788cdd-8c11-ee11-8f6e-000d3af4645f</t>
  </si>
  <si>
    <t>nexXmrWZSVV21zQgQ6RTf0EAZ0Msks0qNSkBL8+oFD6uVY024/4FQ26sq8raPlGalxW7uBkh8KWwrurl7IO+Dg==</t>
  </si>
  <si>
    <t>ISAAC P HAVENS</t>
  </si>
  <si>
    <t>ec38610b-2008-ee11-8f6e-000d3af462e8</t>
  </si>
  <si>
    <t>ompDisZdQQ6tzIQhpG9GgeAHaT8M6uKEfRqQt+6dTcvOo9Z1/ECh8t+McwzUVCY/JzvcPNmQNYK0aKsPpAo/3Q==</t>
  </si>
  <si>
    <t>ISABELLA ALEXA BARKER</t>
  </si>
  <si>
    <t>8241ff01-7d02-ee11-8f6e-000d3af462e8</t>
  </si>
  <si>
    <t>VS//Kit6yxPARFBW9+DlnxYriQcuw08dY3HAplsVgbEYh90e0kyxMVH5/+Vxae1VW97F/PHg1GHwcDx8dEu5vA==</t>
  </si>
  <si>
    <t>ISABELLA GRACE PARK-JEAN</t>
  </si>
  <si>
    <t>9357a66a-7cec-ed11-8849-000d3af46d37</t>
  </si>
  <si>
    <t>PGtQgBOakDe6p16f2X7c9Yuz82tYTb/U3PgMy3Y+UPeENJH9jHX7RIAfZN0zxCIUwIAGMrhuMkhUbHPwOrEcrw==</t>
  </si>
  <si>
    <t>ISAIAH AZAR MALIK</t>
  </si>
  <si>
    <t>4a33c6a3-c0b5-ee11-a568-000d3af462e8</t>
  </si>
  <si>
    <t>lWX34V73Cfu2xRQjhdsTMboLBJOO4CNtZ5LgBKQIiWbiqTMeDayRaT0mDhZ4On6SzcYPiyg5mswB58mA0i5xSw==</t>
  </si>
  <si>
    <t>ISHAYA DAWITH</t>
  </si>
  <si>
    <t>8c85660c-311a-ee11-8f6e-000d3af4645f</t>
  </si>
  <si>
    <t>OfnVMwAfO5nBKgF7TJEeo7ECvCnddfLSu+Tgu4sZLWseWeDlnskV5Lq2i55fuKVk9wdoVM8RfaB8E5iICI85IA==</t>
  </si>
  <si>
    <t>ISRAEL NORBE INFANTE</t>
  </si>
  <si>
    <t>c6293b30-311a-ee11-8f6e-000d3af4645f</t>
  </si>
  <si>
    <t>SjX+1CClN6Lj+YJbZNgMHKw7vJ8uOpFVy6d9V8FAbnwCbXqpnxx90m5m6DEnCav3HLtrRkqZzgC+wDE2x9tDJA==</t>
  </si>
  <si>
    <t>fab1e785-e48c-ee11-8179-000d3af462e8</t>
  </si>
  <si>
    <t>GmtuIOUJcxTq5PuSl7ViQgBQrremD+SpfjpSNhljZt+ccoKhrwzJT8wmLwSdii2vii58gyH1mmWN4kEEeoA9HQ==</t>
  </si>
  <si>
    <t>ISTREF ZEKA</t>
  </si>
  <si>
    <t>03b2e785-e48c-ee11-8179-000d3af462e8</t>
  </si>
  <si>
    <t>Pspe93NpdPsOhyTppuEoG8q2HBFpcqZJ+YOhlKfgqS8mUitUvAcmezuXHp6vVhmFmapgwcMscMVV+Z4fd4NE1w==</t>
  </si>
  <si>
    <t>4790ea3e-0a9b-ee11-be37-000d3af4645f</t>
  </si>
  <si>
    <t>iBjnRdt+nonQuxME4b1OSAUbQuD8QTR3TszS1z+uPBIrIHQn/3RwgBFJAzdadFEySkCNoVtJavd19aF3pyG++A==</t>
  </si>
  <si>
    <t>ISTVAN L DOMBI</t>
  </si>
  <si>
    <t>2a508e6e-bb2a-ee11-bdf5-000d3af4645f</t>
  </si>
  <si>
    <t>08Vqm8nKwT/YJrA1mL41EobHt40wiYsvBmbWKtIy4hVxnapG+3kr3ffP5gIizYqkaqo67KK7L20ZVebJBWBVBg==</t>
  </si>
  <si>
    <t>ITAI M CHIKOWORE</t>
  </si>
  <si>
    <t>6c2c0b3c-9b86-ee11-8179-000d3af4645f</t>
  </si>
  <si>
    <t>b5OnFmyXIeSQ5iQv9JstRA+QUTb9dAIJXYkLaiFfCxxCfoZkf7/yQvxGTBUtUsOo93dkvDVT2iywhPczFpbloQ==</t>
  </si>
  <si>
    <t>IVAN  B WALKER</t>
  </si>
  <si>
    <t>2df34721-2fd5-ee11-904d-000d3af4645f</t>
  </si>
  <si>
    <t>9qDhNA3IlEnl5sEDTcmfj+742BJIGarxwRD/fD5GnOV67I9/f9xr7hGXkkx/axqBqZ1uDM3zhWBGjU4TdDhG2Q==</t>
  </si>
  <si>
    <t>IVAN DAVID HARVEY CUTHBERTSON</t>
  </si>
  <si>
    <t>85dd8ac8-aeae-ee11-a568-000d3af462e8</t>
  </si>
  <si>
    <t>XoDIqWUGxUAfsZnw1GfHh+RaAx1MBpZEQ/ZGCFqwzb36K2l9pj5YIeZ/5wME1proFLWU3grSSfJwhJQcVOPC0Q==</t>
  </si>
  <si>
    <t>IVAN HRISTOV STEFANOV</t>
  </si>
  <si>
    <t>d3f93560-d959-ee11-8df0-000d3af462e8</t>
  </si>
  <si>
    <t>ZVH3cu23Dtqf6yF6GqWqhK8rXcpLsr0O0/BopLfrtuHLsRWYVt+1r0PYw0FXhRgWGdTl197rLPLXRUdY7oZ9vg==</t>
  </si>
  <si>
    <t>IVAN J C L NADEAU</t>
  </si>
  <si>
    <t>7aa45870-1b97-ee11-be37-000d3af46d37</t>
  </si>
  <si>
    <t>hABJpEuDjLr0i+oWDHX3KwQxC47h9XtfPK/VhyHmN3Q4lcTXXl7p1ej1HGDJ1gjhypx2XdTisJtP1A4CaaAcrw==</t>
  </si>
  <si>
    <t>IVAN JOHN GAJIC</t>
  </si>
  <si>
    <t>edaca32e-6c66-ee11-9ae7-000d3af46d37</t>
  </si>
  <si>
    <t>+yrPx9vs6RXfvV78GttOFTSGR4/6IxiSE4H1cdBvNIhfBuGwOqiJStQCI4eYovtgZ5F3EsBhEgpoUTyE7Za+2A==</t>
  </si>
  <si>
    <t>IVAN MAVRETIC</t>
  </si>
  <si>
    <t>f5c24531-8ef3-ed11-8848-000d3af4645f</t>
  </si>
  <si>
    <t>rnaw5sqXoG3dJuSUvLRyR+cKxtii4dLrL1MgdFh00eeq3Ix+xax5voA3ZS1ihBYZBj5+8DCr1HL8z4c01EjhBA==</t>
  </si>
  <si>
    <t>IVAN MILJENKO PIRSIC</t>
  </si>
  <si>
    <t>add42f51-b109-ee11-8f6e-000d3af46d37</t>
  </si>
  <si>
    <t>HsvzaLzqg4QEH65VHz6ItElRYsXcMb/rRBPs5q8Oe/K1JZUbR/KpOxadgIX4PhDJwD+UZO8NjGnPHt4HoanRPw==</t>
  </si>
  <si>
    <t>IVAN PELCHAT</t>
  </si>
  <si>
    <t>09bb436f-09bc-ee11-9079-000d3af46d37</t>
  </si>
  <si>
    <t>nSXNH4ekPUZkV/PJ51Zg1gK168V+liR1iHyrU53i+UBmedWHPlc7PcWf3vcWmiRUHLUxBiBa8Im+pmVgjgv5wA==</t>
  </si>
  <si>
    <t>IVAN REYES</t>
  </si>
  <si>
    <t>04f1fbe5-bc2a-ee11-bdf5-000d3af46d37</t>
  </si>
  <si>
    <t>QZ6K586lzpPSuUtqmp3c3Rj32ZcyQijyL2e+rc++GqRB5KuFsjenApJtx2jipPHVJ/DPQqZU+/C6pbvo1DznAA==</t>
  </si>
  <si>
    <t>IVAN T JOYCE</t>
  </si>
  <si>
    <t>43c87b49-7cec-ed11-8849-000d3af4645f</t>
  </si>
  <si>
    <t>pLa3xv27mArkAG6JDcr0GAzp1//clGBC3w9YOgz246+IZ//wm8S6SIlUjqh03yJ/CsyKec/w26rBOt10wGnnNw==</t>
  </si>
  <si>
    <t>IVY RENEE SCHAUFLER</t>
  </si>
  <si>
    <t>8742ff01-7d02-ee11-8f6e-000d3af462e8</t>
  </si>
  <si>
    <t>xlz/ZeM2IxarWDYodjkTHI7HtNzSPv3XRICSeactax5V6Nk6wwO9QB51iCxTm+LDE//UF4MZhXBaqQ7oawXx7g==</t>
  </si>
  <si>
    <t>IZHAR AHSAN</t>
  </si>
  <si>
    <t>8db53b51-45d7-ed11-a7c7-000d3af46d37</t>
  </si>
  <si>
    <t>0F09V91v+F3easZJFNf+ijq3mlBqWE4UgY8ps58n84Sx56facPM4x+MSzVxR/wrtAFPIDMIX8JvuTSOy8WEfaA==</t>
  </si>
  <si>
    <t>J BRUCE WHITTAKER</t>
  </si>
  <si>
    <t>88040e75-d7d8-ed11-a7c7-000d3af4645f</t>
  </si>
  <si>
    <t>fJGd3qXDXmSERhyiqqiwIvyBINHdefl30lNhBD1RAJ/LbHG2AItEi8MEhANUW51ztzwHTdzSE5IUkjWdnKlGNg==</t>
  </si>
  <si>
    <t>J CRAIG MCDONALD</t>
  </si>
  <si>
    <t>eb156bdf-9b86-ee11-8179-000d3af4645f</t>
  </si>
  <si>
    <t>REUwGAxSLUCPpS9eFW0qEvmNWXLECNHGt+JM+xo+lhrWo41k4nQq0mxnidvtuh5uIk12+kSBT9wRS3ZMP9xgmg==</t>
  </si>
  <si>
    <t>J DENIS BERUBE</t>
  </si>
  <si>
    <t>cf2fad33-2d88-ee11-8179-000d3af46d37</t>
  </si>
  <si>
    <t>5z+9yFjKEkeTixBUL/3wattHkBL7WjQ0jBEp+t8jg4uALeeUWioy2wjD2PVqMe5yb2lTV4lcW/eXcUHpIvO7GQ==</t>
  </si>
  <si>
    <t>J PAUL HARRINGTON</t>
  </si>
  <si>
    <t>3f974ed6-466e-ee11-8179-000d3af46d37</t>
  </si>
  <si>
    <t>XBRlghUjdQHfgr5nKlUUtKeIIk9MGndADCmR4FPsWDfpzf7W2aOkV1K5ehWwZy/0p1JN2gg4XqwKAr8dUtsSig==</t>
  </si>
  <si>
    <t>J SCOTT KISS</t>
  </si>
  <si>
    <t>adc5e567-0fee-ed11-8849-000d3af4645f</t>
  </si>
  <si>
    <t>/0Ipn+Wa45dsVxnshL0PQ/KNP8Tc8GlTxHiN0zpQhCIo2mdX/9bOvn4ItokTzi34XcLJaYOEnoI6KDpJYUiNjg==</t>
  </si>
  <si>
    <t>J. DOUG INGLIS</t>
  </si>
  <si>
    <t>fe1bc0b7-2055-ee11-be6f-000d3af4645f</t>
  </si>
  <si>
    <t>UwjBmhN090XerYqPTkSNtXsdohXMpsnDAHUrRjOjx1AmjX17kx0XXViZXnfdcG9/LtfC3tESbL9zcHFPjG17Mw==</t>
  </si>
  <si>
    <t>JACK GORDON SYKES</t>
  </si>
  <si>
    <t>c1c66784-8f5e-ee11-8df0-000d3af462e8</t>
  </si>
  <si>
    <t>euCQuilBZjCdYwwBeXlDH7LEXf50MfF3jaOAjmmPYWc9KXGuqO7pugykkXFl/kia9xBAWY7S4BnleorWZgzKqQ==</t>
  </si>
  <si>
    <t>JACK PROVOST</t>
  </si>
  <si>
    <t>c2f99520-00c6-ed11-b597-000d3af462e8</t>
  </si>
  <si>
    <t>BrPWmddrqfs5P02S5+LZAWjVT+gfwpN7JhCXy18CbIRuU5qSj9H26P3ZufsfKJmeU7fFz5vy18SamcilMHNOjw==</t>
  </si>
  <si>
    <t>JACK SIMOES</t>
  </si>
  <si>
    <t>fbb3fb33-d3a6-ee11-a569-000d3af46d37</t>
  </si>
  <si>
    <t>xk8pC+ugZD1ffCJA5ncKsXZXR0mx/qLrPIJr8pba5pRFraEDNxBZgV7SnkTV+6pcONZSlG1+Y5M6xLsvSYwYNw==</t>
  </si>
  <si>
    <t>JACK SWANSON</t>
  </si>
  <si>
    <t>c24b9bce-a7c0-ee11-9079-000d3af4645f</t>
  </si>
  <si>
    <t>TXWzdDbXUJoOQ74Ks3pUi6ZJHGJ6p6tS738zXyi/Ay7RXFMFdX2OuMmjS/5iI3xTLmJaGEUlASwWRrSVtwKvrQ==</t>
  </si>
  <si>
    <t>JACK XIE (JING JIE XIE)</t>
  </si>
  <si>
    <t>222a012a-7d4c-ee11-be6f-000d3af4645f</t>
  </si>
  <si>
    <t>t/4U89Lecuk6TesRxhN2Pf1nsybdJiylkAwGXU0fm+fuDFgVJzhumgIO09gafO4Sr/TaIu0ydBlmgLf9QwU1rg==</t>
  </si>
  <si>
    <t>JACKLYN ELIZABETH GILKES</t>
  </si>
  <si>
    <t>56a52daa-fd5c-ee11-8df0-000d3af462e8</t>
  </si>
  <si>
    <t>kAsi0cAfpIYvM8g8m8j/6XIq8o3nKaICsrN4nrQB63BXy1ZuhGK+uA9aTzca/YeCvXMKvkr5KysUh/Of8v/NNw==</t>
  </si>
  <si>
    <t>JACKSON C Y CHEUNG</t>
  </si>
  <si>
    <t>38a5a324-35fc-ed11-8f6d-000d3af46d37</t>
  </si>
  <si>
    <t>oYJMlQCzZuIsEqrGRU5hcwutvVFX3HkiRMdlWtf1ma4zUv55iG+hdGOTQXse157FURItp0lZ8UXiQkSeczkvwA==</t>
  </si>
  <si>
    <t>JACKSON DRAKE GEURTS</t>
  </si>
  <si>
    <t>b3ff4fd1-e813-ee11-9cbe-000d3af4645f</t>
  </si>
  <si>
    <t>1GnGwov8dwDOOJpETtLiZpAtajP2sda5xU/qhevxuE0gxKQPbV5DuuNJwLg2TdiBAYLVZGY3zvkK/JJ4mT9eZQ==</t>
  </si>
  <si>
    <t>JACKSON WILLIAM HACKETT</t>
  </si>
  <si>
    <t>a222c243-09a6-ee11-a569-000d3af462e8</t>
  </si>
  <si>
    <t>x+U/z5Qs1VYvE1wbnKbxcyQgmvD90VwdxRYkpLs0quPEh8OmEZDzb8vnz4tFvKc4PYCHM9+UbZ2gIZy6g1pQ2Q==</t>
  </si>
  <si>
    <t>JACLYN E MARSH</t>
  </si>
  <si>
    <t>74f14bb0-e9f5-ed11-8848-000d3af462e8</t>
  </si>
  <si>
    <t>z9ZPjRUuB5hO9Aft4/SLulV88h0Ov2EnORttI9NZvzFxRhd44DPEvlIp2wGaXA2N0aFzBdAxlEnlb3EJZR8MCw==</t>
  </si>
  <si>
    <t>JACOB  G  S FINCH</t>
  </si>
  <si>
    <t>cb648405-8e3d-ee11-bdf5-000d3af462e8</t>
  </si>
  <si>
    <t>RORPBlgyt2SH7y0O1P3IZNNhFJ9lyEBjuYgIfZxhTZbY0c9f0WeMbtGv7cOA5psNHSNoRNYdNFUxFjDRod6M7Q==</t>
  </si>
  <si>
    <t>JACOB A CLARKE</t>
  </si>
  <si>
    <t>f2e5176d-1c97-ee11-be37-000d3af46d37</t>
  </si>
  <si>
    <t>PN78zCJvfBLpDP1wZamFK2lxC5hNSeABUESI6FmUqB6bYTgfxpuV0NP2dbPnACw5F98DgHrXZxTem80+yO+tJw==</t>
  </si>
  <si>
    <t>JACOB A HICKS</t>
  </si>
  <si>
    <t>071aa6dc-058e-ee11-8179-000d3af4fefe</t>
  </si>
  <si>
    <t>A3030Mt03mgOfAaPfGZMf0Nih3kRkxA2iqExfEmZJEreCskXc7WhZF5RQjscbQ50NrNnJ7C3A3Bt6J76Abvp0w==</t>
  </si>
  <si>
    <t>JACOB AARON DELISLE</t>
  </si>
  <si>
    <t>11df73e7-5dc5-ee11-907a-000d3af4645f</t>
  </si>
  <si>
    <t>98dDY/+Ac+Ol3wtWhfA1uOMrStAadDjbrD93U4NkqY0Q5jsf2GKQVnsc7tJbxjDH//5Z2pPDk+GFGMn7hBXB0w==</t>
  </si>
  <si>
    <t>JACOB ALAN JEFFREY</t>
  </si>
  <si>
    <t>e1fd4597-40bb-ee11-9079-000d3af46d37</t>
  </si>
  <si>
    <t>hCppWQEPW3X2GsCrtZWZnJBabaZ1zUULvXWraQso7+GiYeG5ClDo2+atBAEDpV0kWQlyyVJeyutEKXdGxrx85g==</t>
  </si>
  <si>
    <t>JACOB ALEXANDER SCHWASS</t>
  </si>
  <si>
    <t>b84f73d2-d638-ee11-bdf5-000d3af4645f</t>
  </si>
  <si>
    <t>0XfJrIlN4Wl0SdG5bdfjAXR6Rnvq2BWO2wo99D6G61bYyB0CJzLhSY3dZNPum6QPWMCjNp6UBQT6ch+KxZQVhw==</t>
  </si>
  <si>
    <t>JACOB ALLAN DOW</t>
  </si>
  <si>
    <t>1ae400c1-78d0-ee11-904d-000d3af46d37</t>
  </si>
  <si>
    <t>4EaLkpCYWGvwh/jVuK7ezCIXrzT4wGVB9XAVWuflK1PB6M1wUSHEcdHZ3Nkxy18ee68E4M741y6uBONGy0f8aw==</t>
  </si>
  <si>
    <t>JACOB CAMPBELL ALDERDICE</t>
  </si>
  <si>
    <t>7b830fa1-e992-ee11-be37-000d3af4fae0</t>
  </si>
  <si>
    <t>kDgirvderIO1xLG3OyUZBHLjXjzZmyj9VhfL8Ni1AdrIeZ+vX6kwT/s+CWNZmoxZPbHhn+WLModnQWEUlyPf7w==</t>
  </si>
  <si>
    <t>JACOB DANIEL SOUSA</t>
  </si>
  <si>
    <t>8f93346d-e91e-ee11-9967-000d3af46d37</t>
  </si>
  <si>
    <t>Zlv9res3cyV84bXIlD6JuHt+EIL+MYKAy9OhVgfb/JT4MJ+9g1qGS3MLVIo4o34NybnEu8TRp0dJuk/Xzr0pyw==</t>
  </si>
  <si>
    <t>JACOB EDWARD WILKINS</t>
  </si>
  <si>
    <t>bd42edac-c63c-ee11-bdf5-000d3af4645f</t>
  </si>
  <si>
    <t>vFEtVVbThPHpP0iO71XLO4xJLj4p/HZ1xMtdpiALTyLtqZM01QRTWZTCckyhxRYLJEu7Qdv3Kgmp0AfCMfOvMw==</t>
  </si>
  <si>
    <t>JACOB ERNEST EMBERSON</t>
  </si>
  <si>
    <t>07f92312-e597-ee11-be37-000d3af462e8</t>
  </si>
  <si>
    <t>D7SVqA+XQ3qY1QC15vGS2wh4037HN8RO5LwAJsCppF/miBC0h6Op3K/QGTVtnuOa7IGolY9PobAJ7TQCMq7fgQ==</t>
  </si>
  <si>
    <t>JACOB FREDRICK HAHN</t>
  </si>
  <si>
    <t>a8cee10b-c12a-ee11-bdf5-000d3af4645f</t>
  </si>
  <si>
    <t>qDCMvzpEEg/3pSeeW6emkY3pZcE7dJi6EH755tDDmh2szylHTVJN9LIDK/Fu1NdRPjNIkdehFymgw5l6VdvfbA==</t>
  </si>
  <si>
    <t>JACOB JOEL PATRIE</t>
  </si>
  <si>
    <t>931eb3d1-e9c9-ed11-b596-000d3af462e8</t>
  </si>
  <si>
    <t>wY5snA1vJEdp6OAP97QigvEocXuuXKnHUpuDR3B4tGYxLLBrwvon1/YJgO35PtqWpIxu3qL5WC0PM71wwY6MBg==</t>
  </si>
  <si>
    <t>JACOB K GRENNAN</t>
  </si>
  <si>
    <t>eaac92fe-9cb8-ed11-a37e-000d3af462e8</t>
  </si>
  <si>
    <t>9MBT5QwAz9r36nv0bjiSEy0vfISHDrbuA2jGz6bHJ4ykhiQF8K08vOGQiXLT/OkbPJndfLZN/wtxTBmRYo45Cw==</t>
  </si>
  <si>
    <t>JACOB L SHERRITT</t>
  </si>
  <si>
    <t>79ee2f61-fa1a-ee11-8f6e-000d3af46d37</t>
  </si>
  <si>
    <t>UH9ttnEww0Hyl2yL/nArFTfVEqOIukcKK5bCe65LRKOoFY20B0iMZQcuozW7cwS3lgZ/bdWy4rNoG6XCTAAdfw==</t>
  </si>
  <si>
    <t>JACOB M MCPHAIL</t>
  </si>
  <si>
    <t>cf88d69a-46f8-ed11-8f6e-000d3af4645f</t>
  </si>
  <si>
    <t>mMvdRGr/l4DOZ6GE1mm3jZeC5f3bCg6HiWI3TrcGOqdFZRFOrXisEX8Fzg+TAloG9a3lx22Rk7p4x3+R4zEqyA==</t>
  </si>
  <si>
    <t>JACOB MANE</t>
  </si>
  <si>
    <t>04171c30-30d5-ee11-904d-000d3af4645f</t>
  </si>
  <si>
    <t>U+G/8zWkELJRguIN1MR6htU4H73Yq2MJ4HzrakMS5DrNPBWl22FoSngbKrvN9in4++KZ3Occjba6dxjlplRthw==</t>
  </si>
  <si>
    <t>JACOB MATHEW GAZZELLONE</t>
  </si>
  <si>
    <t>872ef090-09a6-ee11-a569-000d3af462e8</t>
  </si>
  <si>
    <t>My2biwKFFtf7hcHksh6CgfA8A0XKdkQ6LNOq5+YdTXN6j6qjD7ULJt+nuL5XgrILOQ/etQJW/wYsdturMlUpMw==</t>
  </si>
  <si>
    <t>JACOB MICHAEL JAMES WEBER</t>
  </si>
  <si>
    <t>16cfdd52-d959-ee11-8df0-000d3af46d37</t>
  </si>
  <si>
    <t>aWUkVzY+t0yZhDPb0lYSZ/pPuHFestHHaezAL/f9Bb9zqIBMuKxVHQyLdfcRCeklzLl+55/9Q1cE6fB15rl5XA==</t>
  </si>
  <si>
    <t>JACOB P DAVIS</t>
  </si>
  <si>
    <t>261e585a-9db8-ed11-a37e-000d3af46d37</t>
  </si>
  <si>
    <t>u2JGbeG4san5KOprco5SqMgJuah/Z5K0tM9ojcp0R4WgBZ8n8IGELtekUdoFoKMgUwGZgL4DlUVmz0aWeoxRDw==</t>
  </si>
  <si>
    <t>JACOB PETER DEMOOR</t>
  </si>
  <si>
    <t>f8159bd8-57ff-ed11-8f6d-000d3af462e8</t>
  </si>
  <si>
    <t>eELB7ZFxje0R9cW7kDzstaHG5MNEE6cczEpC0RDYlqIePzo6dDcJejPCMpwseCAx2+jE1oPmCCEnIZwzUo3fVg==</t>
  </si>
  <si>
    <t>JACOB R FINNEY</t>
  </si>
  <si>
    <t>4d4f07a9-f693-ee11-be37-000d3af4645f</t>
  </si>
  <si>
    <t>F9jv0R6/S7qamm0YNCotbFIdsgMEXhL6m9Fdfhk134gWSDWZT4uX9qfOBXTEFzzirD6U3hJPYFV7E1Qb+g3DUg==</t>
  </si>
  <si>
    <t>JACOB RILEY RICHARDSON</t>
  </si>
  <si>
    <t>55a49de6-fdd0-ed11-a7c7-000d3af46d37</t>
  </si>
  <si>
    <t>xY++8FV4q+EMPhLuyodIrWBe82aCa7K9ObRCpQwVE6dGiUBKnQyWAVJ8pF3w0zIuJvHGks2axS9yWj0bolsL+Q==</t>
  </si>
  <si>
    <t>JACOB ROBERT ADAM</t>
  </si>
  <si>
    <t>6d85f089-c852-ee11-be6f-000d3af4645f</t>
  </si>
  <si>
    <t>MTMGZBSfU65O+C+48gFuI6/Q6/TB+yd+PJKHOzzm8jpHex9xADehScDHVCVCQ7MroPwLZcVWa9Gdy6FQM3IB6w==</t>
  </si>
  <si>
    <t>JACOB S ALLEN</t>
  </si>
  <si>
    <t>4a7b8a0e-9db2-ee11-a568-000d3af4645f</t>
  </si>
  <si>
    <t>NV2Y8VpxkqQc7Dqs4gRn+xROvO/B/NTv+Omp7V3fs3nGBkdpRpbFFXTcc8lGA9iC79DdTFYdc8Lxo42Lbj2MGw==</t>
  </si>
  <si>
    <t>JACOB THOMAS SHEARON</t>
  </si>
  <si>
    <t>0b534112-aea3-ee11-a569-000d3af46d37</t>
  </si>
  <si>
    <t>QKqGO4QC/yF8zdtN1TF6BLzY007LNibLyqkqEAJB+O41soJhZ57SpADwtaQbURWVM92wg3NS09wCkA1qMOMGcg==</t>
  </si>
  <si>
    <t>JACOB W DAWSON</t>
  </si>
  <si>
    <t>940ee6e0-595f-ee11-8df0-000d3af46d37</t>
  </si>
  <si>
    <t>EnN9h6A7ewtr6xtMJLPr3jCaXjLcUUdPuA0lnac7v+oQYuniAAN6JrT/iADitbYPt+pc0T1xqZBrKYrxfAPRAA==</t>
  </si>
  <si>
    <t>JACQUELINE FINNIGAN</t>
  </si>
  <si>
    <t>d7baffe6-595f-ee11-8df0-000d3af46d37</t>
  </si>
  <si>
    <t>3E9/WrESSJ4igXJW8n2EiC6lWQux9SO8IsVIE04CpNRYs0UeBnhES2A7vJwB33bBLyIklMMNILgWgo4BP4FSog==</t>
  </si>
  <si>
    <t>1b65fb3d-b240-ee11-be6e-000d3af46d37</t>
  </si>
  <si>
    <t>6Ww0lBKao5Hl4r0iIqbOw4Z8emA10MFDhRe2B2YlRI10AM3q2tp66RBL2ifacY9e9VJPaQVqoKFLziEEeNzHBQ==</t>
  </si>
  <si>
    <t>JACQUELINE M. BROUSSEAU</t>
  </si>
  <si>
    <t>cbda4bcc-fb46-ee11-be6f-000d3af462e8</t>
  </si>
  <si>
    <t>P6ZlaYYgqjrjHVpO+OwAjQ6Hpp+TbggWQDCK5iAIhUfaqoP+J2Lofj0UPtWeSBEujYGVnyG1INJpBVvaWeEJvw==</t>
  </si>
  <si>
    <t>JACQUES CREPEAU</t>
  </si>
  <si>
    <t>08b4bbd4-d638-ee11-bdf5-000d3af46d37</t>
  </si>
  <si>
    <t>QBz0/90GcxcuEO0Eoj8ebBwWILtng1+uaT1TNERHaMvfdOCslL6UZ+xAIQO3XxwBJHYurngGsDkcc4nJwJNJnw==</t>
  </si>
  <si>
    <t>JACQUES GAGNE</t>
  </si>
  <si>
    <t>f5c5cfda-f688-ee11-8179-000d3af4645f</t>
  </si>
  <si>
    <t>FRfqh1QN6MzzZx/age6KYL50UxcRGkaYpO3M9C4iwRElNybkt4pUquxgUWxgVm75Z/ZiJPmhcDMluF+0+9+7lA==</t>
  </si>
  <si>
    <t>JACQUES J AYOTTE</t>
  </si>
  <si>
    <t>2d5a3a10-7c4c-ee11-be6f-000d3af4645f</t>
  </si>
  <si>
    <t>KfjqzKluwbI9fCXbGByyKvg2l37G8TpKqHXKz3V3bdQ4N3PxqwKEYIlCXSmlS09tU5tbpDnded967CtMEab5ag==</t>
  </si>
  <si>
    <t>JACQUES OTIS</t>
  </si>
  <si>
    <t>7e24e642-5975-ee11-8179-000d3af4645f</t>
  </si>
  <si>
    <t>oxqrRxjxVEuBjbluBW8IWENPThemUMQGAbja/EPvSO397BCt5QEomUL+fYeGGJBzJ5A3O/6n+jbIRpAzvNhMPA==</t>
  </si>
  <si>
    <t>JACQUES PLANTE</t>
  </si>
  <si>
    <t>abb56089-41d1-ee11-904d-000d3af46d37</t>
  </si>
  <si>
    <t>6CTxwD4xJlKqgz1VIUG0Xtzoca1qPMYD82+1pCKarkw+vFONLa87o2d1SVA/U3ClSbYAtciZbYO4XXfZ4b/i4A==</t>
  </si>
  <si>
    <t>JACQUES TREMBLAY</t>
  </si>
  <si>
    <t>59022fa9-eadf-ed11-8847-000d3af462e8</t>
  </si>
  <si>
    <t>vkmSY3wBQ6P43Y4wYu6aN4ZQR9dU6akn0zv5ucIBt+FYasak1pw64W6CJcygrhc7LBDX1S4v/ZhrDBRZCjlLvA==</t>
  </si>
  <si>
    <t>JAE HYUNG PARK</t>
  </si>
  <si>
    <t>c8c4fb67-1b8c-ee11-8179-000d3af4645f</t>
  </si>
  <si>
    <t>2D2XEt5275Y027Ed3A+hJMGg4bT9Mm/GOPLeGMfWBAFCjwaNQp0oG3J6oqfjrEUFW6H/+Ms2OurVUpbixQNfZg==</t>
  </si>
  <si>
    <t>JAGDISH KUMAR JUGUL</t>
  </si>
  <si>
    <t>a793738f-7c36-ee11-bdf5-000d3af462e8</t>
  </si>
  <si>
    <t>dnG3lkIXRM58JQabjgO3+7Ft9gJFVWT+mPhIH97C2p9H43CkNBWBqH3zY34HrCWl82nvE2muuzYrn0sas5J5LA==</t>
  </si>
  <si>
    <t>JAGJEET SINGH BOLA</t>
  </si>
  <si>
    <t>79abffc2-95c4-ee11-907a-000d3af462e8</t>
  </si>
  <si>
    <t>ReNqCGhnnbzS+BzRmWOB4Ex4fiZ5tm9sOBNlrr42IaSZJbWLhpfd2yTc/fRDGXee+pPa16cWSrGZuVuVFJT64Q==</t>
  </si>
  <si>
    <t>JAGPREET SINGH SANGHA</t>
  </si>
  <si>
    <t>68e24b9f-a0d9-ed11-a7c7-000d3af462e8</t>
  </si>
  <si>
    <t>eU/Fs9pQP3db9lP1zJ3Q2GY38nD/Rrv3jucw3QAehgnC1MDODP8NANqHNNpKAd/d93adyYioSRtacSdn7k2oJQ==</t>
  </si>
  <si>
    <t>JAHANGIR AHMED</t>
  </si>
  <si>
    <t>b124ca11-4603-ee11-8f6e-000d3af46d37</t>
  </si>
  <si>
    <t>9aHxXFA91dEjdjYXF0AMM70FnVfNEs+qGgEupzRVmEqQgTTiSqzSE79Mnt0N0ol5Fk12tuMhcm0jGbWsmrEiDA==</t>
  </si>
  <si>
    <t>JAHANGIR KHAN</t>
  </si>
  <si>
    <t>369bc2c0-f7a9-ee11-a569-000d3af46d37</t>
  </si>
  <si>
    <t>ofDZ2V116rDPdKFnVvuWgOnjz0tB7Gi//P844NwnzPVSuX4jiy8v6aQmzOVofVyOLqUGVmJdw2QlJD+Q7cpwPg==</t>
  </si>
  <si>
    <t>JAIDEEP SINGH SOIN</t>
  </si>
  <si>
    <t>d12fad33-2d88-ee11-8179-000d3af46d37</t>
  </si>
  <si>
    <t>P/aRw8t3ccoz3nSrG2AiYryvDg0URd6UVdcLbyYjvpOwDVX+HuhyxFi/fv1eHTO2anI85h0cRmid0YJ7xLHVVg==</t>
  </si>
  <si>
    <t>JAIME  A RUZIK</t>
  </si>
  <si>
    <t>91ecac99-e94a-ee11-be6f-000d3af46d37</t>
  </si>
  <si>
    <t>6cznbLF/L8MBspvKI0zfI0V1rPuzItpeLTQAdoiWIRfs00pmuYNG35Wy1q7afnAOPKOk0RBZ+g/SDl/YJ+8k4g==</t>
  </si>
  <si>
    <t>JAIME ESSER</t>
  </si>
  <si>
    <t>e79b5cd0-b109-ee11-8f6e-000d3af46d37</t>
  </si>
  <si>
    <t>CznYbBKEjs0FzHceOWaT6CxeKkhPKQ8WqKRn9C/iOJidHfKVgRLGph87wjLiVVJuCeCV2W59JdDl1pf7xqWp5Q==</t>
  </si>
  <si>
    <t>JAIME R VALENCIANO</t>
  </si>
  <si>
    <t>8c83ad9c-fd72-ee11-8179-000d3af462e8</t>
  </si>
  <si>
    <t>wqDoZ1H9hW+h1xcOZH2V29AaiGdJFXM0t3YxascXd4KND5LTcQ6UpI8QpEfYAdMSzLVNkZPzVQI4Hon+E69zgQ==</t>
  </si>
  <si>
    <t>JAIME REIS LOPES</t>
  </si>
  <si>
    <t>3b2132d7-2c7d-ee11-8179-000d3af462e8</t>
  </si>
  <si>
    <t>Ig1QBYwCc8pziFj93SgJ7kWixepDoyUAo+ecSG0017JqcgtTeoOZfuGzdOGVPo67wmjORcUdRAEKlLL3BgqLVA==</t>
  </si>
  <si>
    <t>JAIMIN KAMLESHKUMAR OZA</t>
  </si>
  <si>
    <t>2b0918df-02c3-ee11-907a-000d3af462e8</t>
  </si>
  <si>
    <t>95lwAV3rfd1CV9rzK9dz441HKboa/G3/+5tvFzxqoJMY6eghBnb1JAxcV0vhCG5UKtmMdtBSCib9sEl3g68big==</t>
  </si>
  <si>
    <t>JAIN JOY</t>
  </si>
  <si>
    <t>4f3c8188-a021-ee11-9967-000d3af4f1f8</t>
  </si>
  <si>
    <t>ro3Q5hCEJ4fxKjrRN6mBgeBt78zNhKG54qWwoHuujY3EWMWhrzcHcuKQAnGBYMaEApVN5QN0Ta9r2Y27qM4L6w==</t>
  </si>
  <si>
    <t>JAINIK PATEL</t>
  </si>
  <si>
    <t>99341a82-20f5-ed11-8848-000d3af46d37</t>
  </si>
  <si>
    <t>JXYw4zqiy5J7SWaKRznbS+rFORbTc0AnuHv4rN9ydy3vkgOPB2jFp3CQxhO+STfmBuDbKLL9SN/9wheJ7+vhng==</t>
  </si>
  <si>
    <t>JAINIL R PATEL</t>
  </si>
  <si>
    <t>2c253594-c1aa-ee11-a569-000d3af46d37</t>
  </si>
  <si>
    <t>CYaZePSeYWwIrMWh2UxmbonflyDGVbaQO39MwSDyAI+iuYLPbsoorTT0DilKvi5dAfHn3fZ0QQZ49isoo0RmvA==</t>
  </si>
  <si>
    <t>JAIRAJ GANGAPERSAD</t>
  </si>
  <si>
    <t>d06fc744-bd2a-ee11-bdf5-000d3af4645f</t>
  </si>
  <si>
    <t>xI9tg8xvJj2PFeIZ4RfTmSQfzg2IOELlmM+3j0nssi6bIlbOZNv+AAMBHF5k4z5WWlzFR3u1atS3YA4It66Z/g==</t>
  </si>
  <si>
    <t>JAKE A NICHOLS</t>
  </si>
  <si>
    <t>2919d3c1-d638-ee11-bdf5-000d3af462e8</t>
  </si>
  <si>
    <t>WOD/9mbF/4plVm6wtrG1CdXdhRvECvGPyedjI7Lt2Uq9PzyPaF/c3NDi7g2c7cvqofJwPwKz7t1gPtqAyfhwPg==</t>
  </si>
  <si>
    <t>JAKE EDWARD LADANCHUK</t>
  </si>
  <si>
    <t>a1afc486-ca52-ee11-be6f-000d3af462e8</t>
  </si>
  <si>
    <t>TFqYqFtT1aVcnKusp5lMC4Ib9rfjEyy9sPrpecJxi8i43d2QggOZywCCGSEm5W8yoAALV7M6P7cxoNu5Socm+A==</t>
  </si>
  <si>
    <t>JAKE J BOWLING</t>
  </si>
  <si>
    <t>69729166-3246-ee11-be6f-000d3af4645f</t>
  </si>
  <si>
    <t>zmhU+mEgE7dxOeDlW92sK5Y9sihCzHzAszmZS+32GMke1fibIySODWM47yRvChRelmlb5Lj/Sl7nsxE7WWlP9g==</t>
  </si>
  <si>
    <t>JAKE V LE BEL</t>
  </si>
  <si>
    <t>19934f34-3346-ee11-be6f-000d3af4645f</t>
  </si>
  <si>
    <t>Eu2Z6jkcnWTGdo9SUUQeXk/OaCVuaPJ+htvFqM/awQun1zqKDX1gsb+lqJWr3u5oUFUmR0T1zFwSnDCeO8flFA==</t>
  </si>
  <si>
    <t>76f2b50a-ec76-ee11-8179-000d3af4645f</t>
  </si>
  <si>
    <t>aCGyJMTVOYzkiZduoZqN06vF3Yq5r7deVj0aLK0hbueIZfHTZYtY+iyaFGTr8BmMwFG8dDqXKsJxX1IW+aERGA==</t>
  </si>
  <si>
    <t>JAKOB ARTHUR KNIGHT</t>
  </si>
  <si>
    <t>bbf7330d-75c0-ed11-b597-000d3af462e8</t>
  </si>
  <si>
    <t>eMAW3EreJyycb3+CPrYPjqwk61umVyaJ1f0T4DaaD+Jtj5tgzI/ZZPgr5m+o6ALWQWA7ILKv7A5tg7AabJ7meg==</t>
  </si>
  <si>
    <t>JAKOB SMOLEN</t>
  </si>
  <si>
    <t>7663ade7-b356-ee11-be6f-000d3af462e8</t>
  </si>
  <si>
    <t>pmA7tIdThvifwIJwPKlzGPvOcY5pQ7/yIcc8EWZx83XepZ/aE6szv+gXWigpuHGGke05++hNY5D29uqvtbx70w==</t>
  </si>
  <si>
    <t>JAMES  D SMITH</t>
  </si>
  <si>
    <t>bbeab3ee-9e18-ee11-8f6e-000d3af4645f</t>
  </si>
  <si>
    <t>WlyN8lXDC1mdGUKK065JQRHghcBFzGrA4YM4vP1LbT8anhcHJvkjlN0Uutli2D6nVbjqxFeuaAFZAoq6XMmqcA==</t>
  </si>
  <si>
    <t>JAMES  E MCCALLUM</t>
  </si>
  <si>
    <t>7ea27636-46c1-ed11-b597-000d3af4645f</t>
  </si>
  <si>
    <t>6+9zhj5M6gxYe1ws6eKSqrBEYX+b7y8T3ocdvHePAsg+55Ae/10iedT6hiMDDLXcuXQSOQQA7UiT55IriRM7Lg==</t>
  </si>
  <si>
    <t>JAMES  F VANDERSLUIS</t>
  </si>
  <si>
    <t>ab6c7b66-40bb-ee11-9079-000d3af4645f</t>
  </si>
  <si>
    <t>xEaEtj6ek07b36m6bYEtkKol7hOM6So3z12GBkPfvHjah1EN7J/poJJs3WFbnGmHkLb/DhffcVPazkuOX1YgRg==</t>
  </si>
  <si>
    <t>JAMES  JR. BERLINGHOFF</t>
  </si>
  <si>
    <t>fae0cc3e-b4f6-ed11-8848-000d3af462e8</t>
  </si>
  <si>
    <t>LFAk3oe+b8FjCyj22UYMaEGCa6zvVKtSluhQ1g7k+6sSH0vaYoKl2tOxTmdilIYyJcI0nYTXWFlU9HsxOQ+CTQ==</t>
  </si>
  <si>
    <t>JAMES  R HORNBLOWER</t>
  </si>
  <si>
    <t>666da3ea-9f39-ee11-bdf5-000d3af462e8</t>
  </si>
  <si>
    <t>mXZpvZVqDA/pWKxiDpE00nfGNZYwv2rPGvwpJlSsecOY/phhDSle04sVECDAn8PbyDVThyjCLZEwGP+3wxjclQ==</t>
  </si>
  <si>
    <t>JAMES  ROBERT PETRIE</t>
  </si>
  <si>
    <t>706b516d-0ad2-ee11-904d-000d3af4645f</t>
  </si>
  <si>
    <t>UBtm5EuzTX5pLR5jPo/lU5v2g+A4ANUhQZPdqNImYmornAUFHOvPvFPH5LoD2Oqg1Dbm2VC0zyNu+0Wa9tUBeA==</t>
  </si>
  <si>
    <t>JAMES A ALDERMAN</t>
  </si>
  <si>
    <t>01760342-9b86-ee11-8179-000d3af4645f</t>
  </si>
  <si>
    <t>csvlZ/SKx3hY9aWwPSRXijLKFwztNiCoum45ae12ZPIen2gtnvBjv8e+kULy8VL03WIx83UlUl/NYNaiEEU+eg==</t>
  </si>
  <si>
    <t>JAMES A BERKEL</t>
  </si>
  <si>
    <t>bd5e5e15-d9f9-ed11-8f6e-000d3af46d37</t>
  </si>
  <si>
    <t>S+uvpzNNZkYBpvkmmc0X1gZwrp5LN1oYjUhpaiAAjb646pwBtpNwYPUC0lgTeEr7jmhPVwylM+868KYF8agiAQ==</t>
  </si>
  <si>
    <t>JAMES A DOTEN</t>
  </si>
  <si>
    <t>f63a787d-3567-ee11-9ae7-000d3af46d37</t>
  </si>
  <si>
    <t>V9mmlWxhAGL06GHIfl+I//mYLhl2Tf1RoFRhTOj/4cC1kNbT49LXjCjoibf1+a7tamLTkb1hlfhk8QAfFEUITg==</t>
  </si>
  <si>
    <t>JAMES A MADLEY</t>
  </si>
  <si>
    <t>3d198b6c-57c8-ed11-b596-000d3af4645f</t>
  </si>
  <si>
    <t>Lll5QeK+2oXeqAtLSv9m+IOA/UzSAWtjkcZNvkrlJLBOxYBtFQoojO26BiDx3lfb4ZDeN1x9P0tKANcwwDe0NQ==</t>
  </si>
  <si>
    <t>JAMES A MOUSALY</t>
  </si>
  <si>
    <t>adcd0981-afae-ee11-a568-000d3af462e8</t>
  </si>
  <si>
    <t>7bd+P7QytgEVf+65epzTpKy+yrwn3lfo58GCUMJfVvhwHNhu2T3E1FyMAldhogM1H8MWwQIR5v9diJ2LRLtXuw==</t>
  </si>
  <si>
    <t>JAMES A SCIBERAS</t>
  </si>
  <si>
    <t>537b3ecd-65be-ee11-9079-6045bdcd6c90</t>
  </si>
  <si>
    <t>uGWQuoBXm6KW6ODm4XareXyDrsGJkrR+2Zvzn3x9YmunoxPUFyx+HOMUseAH0blDJ4dK0tDsAVDllS0fqt+ZOQ==</t>
  </si>
  <si>
    <t>JAMES A SNIDER</t>
  </si>
  <si>
    <t>c8200a54-52bd-ed11-9885-000d3af4645f</t>
  </si>
  <si>
    <t>JOVV9yqWyQzQ2f5n7CQvF+gy9RFKgRhpmIKkKt0EShSvnx6nWCQlN/BhBNlnncL7MRGmblwxtjQxsusIWjhYJQ==</t>
  </si>
  <si>
    <t>JAMES ALBERT KOHUT</t>
  </si>
  <si>
    <t>b44a4221-226b-ee11-8179-000d3af462e8</t>
  </si>
  <si>
    <t>N1sUDEAVYyLZ+EQp28swik0OOqZiE78P9SiLFQhUnFa6X0/1LiUaPBJgyUlik7gy7KgZ5R704qvxsUrIwFJmpg==</t>
  </si>
  <si>
    <t>JAMES ALEXANDER ALLAN</t>
  </si>
  <si>
    <t>c57af3cb-a105-ee11-8f6e-000d3af4645f</t>
  </si>
  <si>
    <t>4AWp/Mf4HKM0AQ5UwDr8Zim86M6qJlTA8PCVp3AtF7/p5LFCpKqHTAkC048SXf7qMFSrmnSPOjf/xP3qO9gRtQ==</t>
  </si>
  <si>
    <t>JAMES ALEXANDER BENNETT</t>
  </si>
  <si>
    <t>d1aaeabc-b3e0-ed11-8848-000d3af462e8</t>
  </si>
  <si>
    <t>yz6CXoheD7v1vEBpwkwEFyCanCEO3kbuF8E8VJOKdWvkBOGYttMDIw++pSXqb1bcFsBRPJ3QyM6BOy0aO6dTfQ==</t>
  </si>
  <si>
    <t>JAMES ALEXANDER STEAD</t>
  </si>
  <si>
    <t>c0b70342-c094-ee11-be37-000d3af462e8</t>
  </si>
  <si>
    <t>gqaglF4/xdAFKTCAntVSZnn14WLoXhcp0q1q6PhPVxlYaXU1PgWIJ6HFPxYOtA5sP1evwP4YGjfo7Lcd2Qmkog==</t>
  </si>
  <si>
    <t>JAMES ARTHUR OVEREEM</t>
  </si>
  <si>
    <t>9343e04b-64b9-ed11-a37e-000d3af462e8</t>
  </si>
  <si>
    <t>YqzYP88dIbfoPUCiXESyUmw5jX6zCfJHHw9h3aN3HaTQg1TR976LM+6+ikxXkwzDvm0M+7Rurf1WMZRN3IdnDw==</t>
  </si>
  <si>
    <t>JAMES B FOSTER</t>
  </si>
  <si>
    <t>a146d34b-8ed2-ed11-a7c7-000d3af462e8</t>
  </si>
  <si>
    <t>Wzr9dpKDHxG9oXstpAvXBnpHII7vwEAnX1fGUab5zriXX0nM8SdFcMAop7zijPnYO/ebL5XGOJk5BJHVQ/I8Gw==</t>
  </si>
  <si>
    <t>JAMES B TOYNE</t>
  </si>
  <si>
    <t>5c6da3ea-9f39-ee11-bdf5-000d3af462e8</t>
  </si>
  <si>
    <t>IscGqAyOIPERSppzQJjfqwePST0RiM5jCMFBDq1WpOrHONJnzR/cDNDngg9jUkLnhTzdwh4UPnMTPtLePA/5fQ==</t>
  </si>
  <si>
    <t>JAMES BERLINGHOFF</t>
  </si>
  <si>
    <t>1bc24298-2276-ee11-8179-000d3af462e8</t>
  </si>
  <si>
    <t>oxOzfsUgpxe3ulfntIQTciLFmQg8iQHN1XdphHsDq5Gpb11sENKJq6DPDTTEti+BcIS6IDGH7HDA6RnvPP6bcQ==</t>
  </si>
  <si>
    <t>JAMES BLACKMORE</t>
  </si>
  <si>
    <t>77413117-7f78-ee11-8179-000d3af4645f</t>
  </si>
  <si>
    <t>xjhWWlDi5YlTCOz6kj7L0p7Qonbk31WtulhBYO9gyOeGef8oM+xwqc2GNTcA8Up5RR/FqOz13Y0KHf0TpJwBZA==</t>
  </si>
  <si>
    <t>JAMES BRADLEY VANCE</t>
  </si>
  <si>
    <t>fa221158-d843-ee11-be6f-000d3af46d37</t>
  </si>
  <si>
    <t>GCSz6tf+ELGNVLt3VKbOJO+BMlFl+Hym8Z9aj8RX07E0yVOqw0VRWMBReqcNpJp55pLr8uvW/lCFuUyrFXkPKw==</t>
  </si>
  <si>
    <t>JAMES BRIAN MACDOUGALL</t>
  </si>
  <si>
    <t>3306debf-41d1-ee11-904d-000d3af4645f</t>
  </si>
  <si>
    <t>Em3SANFx4JhGZ1syeTde+nqP7SyoSC4+iTPYZjqvNE3b10I09xD3qNAxpvqRESDsKz27pxaJkUe9lYhkPxg2Pg==</t>
  </si>
  <si>
    <t>JAMES BRUCE BURN</t>
  </si>
  <si>
    <t>c017b5bf-e481-ee11-8179-000d3af46d37</t>
  </si>
  <si>
    <t>ieN5MndnPAIVnByaVzKoowjbgLrcXxRkd5okzOO/DygEbjEGkCd1GnCIOq3TX/4U6Fs0BBjxVdqcRoS5VI+l2g==</t>
  </si>
  <si>
    <t>JAMES BURTON HENNIGAR</t>
  </si>
  <si>
    <t>51a361f6-888a-ee11-8179-000d3af46d37</t>
  </si>
  <si>
    <t>IeJdunBjyEQKehBeSe7BimsDBzMRQtAwTn/iqrHl1tJHt1PCZFHvXPkyyHnFSXJYFf+QhPS0Ew8ZbMqFiX7R2g==</t>
  </si>
  <si>
    <t>JAMES C JR FERNIE</t>
  </si>
  <si>
    <t>f60c3654-0990-ee11-8179-000d3af46d37</t>
  </si>
  <si>
    <t>y1B82HIVINzyKAe3G7gNLGZQQQzRzaOJKhSUdegtYljvHalJVHoMpgkdjbbeeu5rxUlAo1YN8RFFhSwSvT1RAA==</t>
  </si>
  <si>
    <t>JAMES C PYNE</t>
  </si>
  <si>
    <t>0bc78fc3-d390-ee11-be37-000d3af462e8</t>
  </si>
  <si>
    <t>4rrpqjqKPNDRFxaAoUi62Vw7aCtSLchn4UEKze8RtMbZTOYfSAyyaCdT9gGLhlrw1pC9SBnJ1GT+lDD2Ia83jg==</t>
  </si>
  <si>
    <t>JAMES COLE TROWHILL</t>
  </si>
  <si>
    <t>b48aa6a4-1a81-ee11-8179-000d3af462e8</t>
  </si>
  <si>
    <t>U6hPGvTHvli24xPfy3s2548ZZAX0EwlLwTSi2q/jiNoFdkQ7HlVLSdjTUzexiwnlsVeTK5yC2OO7RV0n3R2gKQ==</t>
  </si>
  <si>
    <t>JAMES COLIN MACDONALD</t>
  </si>
  <si>
    <t>2dbe3536-c5d1-ed11-a7c7-000d3af4645f</t>
  </si>
  <si>
    <t>GbqdozjPg8Uw2wIqeguaK0zbngrDHWC7lWqS+pWEp4M2YFu8sKV7c7fkGbE65/fwuUPCBulWqEJG+VR3LkSbGQ==</t>
  </si>
  <si>
    <t>JAMES CORNELIS SCHIEMAN</t>
  </si>
  <si>
    <t>bd5b4aee-9e18-ee11-8f6e-000d3af46d37</t>
  </si>
  <si>
    <t>OxtZKTT0MqTO77d18pNQtTUsw1pqT9dI6w3e5/EVa12Y5e3bWJ8BU/dsBFpID0btWk6mLSheqHw9v34If6XgLw==</t>
  </si>
  <si>
    <t>JAMES D GRANT</t>
  </si>
  <si>
    <t>0c1222a9-f0c6-ee11-907a-000d3af46d37</t>
  </si>
  <si>
    <t>tjpegR2VnAA8E2SS/4YsQh57C39nE7H7hXcTfp6JlwF2Zbv8T6yTOM/fO/3EPXDuFuW1c02jCNPUg2MIbj7nrQ==</t>
  </si>
  <si>
    <t>JAMES D HOWARD</t>
  </si>
  <si>
    <t>a75dbad7-9cb8-ed11-a37e-000d3af4645f</t>
  </si>
  <si>
    <t>ZOPJGgYdLhDRA5WxrKy25XiePE5mLSDfiZfML499A9uKSUhq3W6JW2iXaRSplNFjsvXMUgFpOVtysZcEFH4Iuw==</t>
  </si>
  <si>
    <t>JAMES D MCGILLIVRAY</t>
  </si>
  <si>
    <t>98f81842-78ba-ee11-9079-000d3af4645f</t>
  </si>
  <si>
    <t>KjxEEqBcJiHB0M7fTJVqhdkt8ywKU9H9eBE7jSSOQ1lvJy30h5X6fuSmRZAhPL1Sz0FJSnCyyjDBgeUn9q/r/g==</t>
  </si>
  <si>
    <t>JAMES D MILLER</t>
  </si>
  <si>
    <t>abe43f04-fb46-ee11-be6f-000d3af4645f</t>
  </si>
  <si>
    <t>9NIF2/whRa9s6RbFwBd/HorRuIKRYkydSL/jPMVh8y6jJhBZ+8qC8yx4MbJsJdmeGSABEnm2YKPt75bneaJefA==</t>
  </si>
  <si>
    <t>JAMES D. ARMSTRONG</t>
  </si>
  <si>
    <t>13f76bb4-3fa5-ee11-a569-000d3af46d37</t>
  </si>
  <si>
    <t>uJHcNoaqk/LuLdsWdnK7qeTglr4cSkGr/EwfHkjS5tZ6DOvG6BTxIptA9uhfIWPhPQ6xyy7Iz/8069UtdfwJJw==</t>
  </si>
  <si>
    <t>JAMES DAMM</t>
  </si>
  <si>
    <t>a374b454-c668-ee11-9ae7-000d3af46d37</t>
  </si>
  <si>
    <t>d98r4NhHf16F4xk+ASZxazGVgqRLjY4BPCT8rXA9rJLPQHw5lRwvvj8eKacKc+u9Pk4sKd1DOSqMDDNKlOfXfA==</t>
  </si>
  <si>
    <t>JAMES DANIEL DRAPER</t>
  </si>
  <si>
    <t>3366a4d3-1f13-ee11-9cbe-000d3af46d37</t>
  </si>
  <si>
    <t>o/4SxjvvzE7vq3rt7Srt5CKMJ/UA6E6E9kqVuZdBm0sN7kDKxafYQH85spGWkVAYVnPLycKbWPKjAOtskKqHEg==</t>
  </si>
  <si>
    <t>JAMES DARREN QUINN</t>
  </si>
  <si>
    <t>13df73e7-5dc5-ee11-907a-000d3af4645f</t>
  </si>
  <si>
    <t>ClGdj3B61GAeN9qgth/N/pUuhDA63w3eiQUvCAVQthUGuhW3PmbO8uD0rTJxljz6uV+iqWv1ybDlWdjbgsR0bw==</t>
  </si>
  <si>
    <t>JAMES DAVID BELLAIRE</t>
  </si>
  <si>
    <t>3cc4cb1f-5849-ee11-be6f-000d3af462e8</t>
  </si>
  <si>
    <t>vKyRo+eSCcLOGI6GVfZR0o2D9EdRCOeeh4M7AxEcGClZr69qd+tnPWKqDsRs3N3C7AuGE+LzQfFFTawTYPhzdg==</t>
  </si>
  <si>
    <t>JAMES DAVID MCALLISTER</t>
  </si>
  <si>
    <t>152d3de0-c02a-ee11-bdf5-000d3af46d37</t>
  </si>
  <si>
    <t>BwsLVlkMMjmvI1+pa51XFSUBqAtCQ417jLsS+ZM0hlanfOjL2tRMMLMTGJ9tiRrqJnNZPIZYV+11gx2Lm+HX3g==</t>
  </si>
  <si>
    <t>JAMES DEAN INGRAM</t>
  </si>
  <si>
    <t>f3fcaa12-83c8-ee11-907a-000d3af462e8</t>
  </si>
  <si>
    <t>f8DZYfFuljwVVqmJrxBWnxNyWcwaCO/+8IWTbX9wUJgvTCtiRJVng8ies6daeRQ9jGDkxOCY/LwT/DUG8qkcuQ==</t>
  </si>
  <si>
    <t>JAMES DONALD HAMPTON</t>
  </si>
  <si>
    <t>67a969e7-e4a2-ee11-a569-000d3af46d37</t>
  </si>
  <si>
    <t>FX44HeAbQMS17aa1bbZjyhPDHs5gemn741BQETkS2rv/Un8kWZvAQD8MGL8cvdRn2d+JNfUbRoqJgPGMiPWJtQ==</t>
  </si>
  <si>
    <t>JAMES DOUGLAS REID</t>
  </si>
  <si>
    <t>d4210b28-c0bb-ed11-9885-000d3af462e8</t>
  </si>
  <si>
    <t>563bzenC+KPA6lj9uKz6m0DB8QnvL8x2TT1+n0p9qltqSV3V8WKRzxDWpdTtXERlVRnoEvgqJvKkJBp2wDEwZg==</t>
  </si>
  <si>
    <t>JAMES DOUGLAS THOMSON</t>
  </si>
  <si>
    <t>7d5fd608-573e-ee11-bdf5-000d3af462e8</t>
  </si>
  <si>
    <t>ZJ2yVp8OFNGkg+JALfreWw5vGvIXd5rV+SeIQ1trmouUlnmnH5sj1QUkjfj3TyvdClyqzVfTlhgVMNbFHtURpA==</t>
  </si>
  <si>
    <t>JAMES E ALLEN</t>
  </si>
  <si>
    <t>66694622-9db2-ee11-a568-000d3af462e8</t>
  </si>
  <si>
    <t>VEx8DU8noxxhLEp7EXjBmtKFQtxp7ZUaHxZlYY6y+FihUbOQImPK21HEe7XPuIAB13Dzv/q9aACHpemAUycW0w==</t>
  </si>
  <si>
    <t>JAMES EDWARD CHEVRETTE</t>
  </si>
  <si>
    <t>52f62312-e597-ee11-be37-000d3af462e8</t>
  </si>
  <si>
    <t>wWZxMLlUI5tmA3CX+9gPxrb8JhRrKsHDQDt+N6Ehd80yNVrYFkb23coZ3yst2YaJVAiq0VeR/5f7H99umMuvSw==</t>
  </si>
  <si>
    <t>JAMES EDWARD DAGENAIS</t>
  </si>
  <si>
    <t>a3bd5036-442c-ee11-bdf5-000d3af46d37</t>
  </si>
  <si>
    <t>3ErULaa0CZNUfOmwMo+Oq6lBcvUwMvaoeql9oZsrGdjcCY822VgSmOEb+eSvvWjs/UH6DZVWCejL9qlSPTVksQ==</t>
  </si>
  <si>
    <t>JAMES EDWARD WILLIAMSON</t>
  </si>
  <si>
    <t>c7bd5036-442c-ee11-bdf5-000d3af46d37</t>
  </si>
  <si>
    <t>FgVZRrCcf6swc1rRXBOYxsu4yRVPqzG0IejzbxMiP16CGIrcAs8HFcLztNj84RyI9z3eDBu4fP7EHN3cDVGEcA==</t>
  </si>
  <si>
    <t>05423117-7f78-ee11-8179-000d3af4645f</t>
  </si>
  <si>
    <t>nJseL/0OaNF9+5Ub/FYRkgLMao5x17sg31i9aHhfWabxIbX+QGIrKmxM3QwmeHIq5OISAFJHahATbqmewnnMeQ==</t>
  </si>
  <si>
    <t>JAMES FELLOWS</t>
  </si>
  <si>
    <t>0ba64e70-2e93-ee11-be37-000d3af462e8</t>
  </si>
  <si>
    <t>oEI/EKvjnMQFjd8cDLaYYttVbTO/Qpy0hkWsCxi4FPqnIjApwIGGizwgtLrPGX+/h1OCefnSqFd9oza50+oHPQ==</t>
  </si>
  <si>
    <t>JAMES FOURNIER</t>
  </si>
  <si>
    <t>ae48a58d-21df-ed11-8847-000d3af4645f</t>
  </si>
  <si>
    <t>E/psMYFeSuCM1H4DYOEWDV0WH+3RNkgXus26Jpc78JJXRlajTwZGm+DJrtMlD0CQlv8tiG90UOVLY7MCmAdfgg==</t>
  </si>
  <si>
    <t>JAMES FRANCIS DAVIES</t>
  </si>
  <si>
    <t>5c97b6de-65be-ee11-9079-000d3af462e8</t>
  </si>
  <si>
    <t>cCZAGgn5sxoIarVEfZJAdjZTzDN7Snn7MM4p1flwgvrfq4Kc/RgrhgS259BUQBkD5NzonZCU7Nkcq5nEgwmUAA==</t>
  </si>
  <si>
    <t>JAMES FRANCIS NEDEREND</t>
  </si>
  <si>
    <t>b1b2f9b5-5296-ee11-be37-000d3af4645f</t>
  </si>
  <si>
    <t>MB1+oM6e63TVV5FkV8tgcj8/xCh8IBAHjkYzGKeDQfcbwx1c5p3AazkwZ4JdSoWl+KdigCbpnl+J45yToQi7sA==</t>
  </si>
  <si>
    <t>JAMES FREDRICK MELCHER</t>
  </si>
  <si>
    <t>9dbe79f3-eb00-ee11-8f6d-000d3af462e8</t>
  </si>
  <si>
    <t>Z7+ZjPJ1FadkBh5wz+RqmWxytVqjHnfJ6nhZ2LdagutwAuuTdAS0n4X9vDCjtLXVhPTa85kzQHN4pRwhN9SM0A==</t>
  </si>
  <si>
    <t>JAMES FREDRICK READY</t>
  </si>
  <si>
    <t>453b182e-c6f2-ed11-8848-000d3af4645f</t>
  </si>
  <si>
    <t>FNxtzPtR8yVyNUPAMYQVBEzUhHk6l2D0+Qlmk46xbxnzW9PixWcmlwQU6U7wR/sLnOC2JZFm1yqJgZ4sEaLhLg==</t>
  </si>
  <si>
    <t>JAMES G GILLIS</t>
  </si>
  <si>
    <t>da2779cd-1f13-ee11-9cbe-000d3af462e8</t>
  </si>
  <si>
    <t>rV0NN4DqZjaA3qffAQeM3XLc5Q0lnt8YYnbOf1Su05PQvTyW2C7QFw5H46JQai2uzMDF+7461N3I8YQ0EDRgWQ==</t>
  </si>
  <si>
    <t>JAMES G LACHANCE</t>
  </si>
  <si>
    <t>487a0795-430b-ee11-8f6e-000d3af46d37</t>
  </si>
  <si>
    <t>f3PV1VEu1ZTW0uQrQPHPUyxNJ6K0xJbzC2vGoPDySJvQf8YX6tDeOeNo1KFqzcCnsBIQUU1PbnKEtOq44wPSVw==</t>
  </si>
  <si>
    <t>JAMES G WILSON</t>
  </si>
  <si>
    <t>70451669-d7d8-ed11-a7c7-000d3af4645f</t>
  </si>
  <si>
    <t>9chcxK+KFHwu9391qssAcQt31kBAzyD+tOmV+wWcO91GzOGjIng7w2ExMKENjHN+y2oQfFW+jBi6NV00QBgNIg==</t>
  </si>
  <si>
    <t>JAMES GILLEN</t>
  </si>
  <si>
    <t>a424e642-5975-ee11-8179-000d3af4645f</t>
  </si>
  <si>
    <t>jnXHWsEq99o9marWPb5grhIrOd5ip//Q1lqj0j1/7AO8gepXchZd4UTJeTmLsytyunPXSuC8o/hgqZA255LfTg==</t>
  </si>
  <si>
    <t>JAMES H BROWN</t>
  </si>
  <si>
    <t>7c9ee9f7-bc2a-ee11-bdf5-000d3af46d37</t>
  </si>
  <si>
    <t>pkCYF7+nQY3ZGv4Jevxsr63Zj6f8C1Rspn+rrFFbjzPV13URjEB4qZm8NnZy3dyEa3ooBFKHYEyX2bm6HR0qzw==</t>
  </si>
  <si>
    <t>JAMES H CUNNINGHAM</t>
  </si>
  <si>
    <t>979deab5-8d3d-ee11-bdf5-000d3af46d37</t>
  </si>
  <si>
    <t>cbl25bQ+g2LGmAM1hI4QwPUd3bPeOTVEqU6SqL7N5XMibvBNHC+XVj+g/14tswiDx9rbU4FQLhqvWZgyhEO/zA==</t>
  </si>
  <si>
    <t>JAMES H DOUCETTE</t>
  </si>
  <si>
    <t>e366c0ce-a7cb-ee11-907a-000d3af46d37</t>
  </si>
  <si>
    <t>3mQcGrDOUDiYYYy2eG5GKt5xUP1I2DCyyLV2mtlOIyPvm3JGXaBtcNkFl7ZxEzBdLxeIBLhJtp5mHIJD5yN14A==</t>
  </si>
  <si>
    <t>JAMES H RYCKMAN</t>
  </si>
  <si>
    <t>8c451dfb-323b-ee11-bdf5-000d3af4645f</t>
  </si>
  <si>
    <t>ZnaRcopoxDmd9GOZFblmEyaBOcQA+74GQMRQa4dhojHVrJw3TEoanU7Jx/com4KnLgNnEL2XLHAlx3WLj5I7yA==</t>
  </si>
  <si>
    <t>JAMES H VANSTRIEN</t>
  </si>
  <si>
    <t>1999f41a-6c66-ee11-9ae7-000d3af462e8</t>
  </si>
  <si>
    <t>BVUCDzAhCUx3am4aQoOuLt/8O6prxtgTfD2kdv7jBeWJViJjz23BgW+iY53czl8eIe5FkRXDw7SNqmZyTYnaaA==</t>
  </si>
  <si>
    <t>JAMES H WOODS</t>
  </si>
  <si>
    <t>b8cab22a-8aa0-ee11-a569-000d3af4645f</t>
  </si>
  <si>
    <t>599iC/Jm7rschdg6WexncjOD1HEvUfyxoM1PJ+SKywDhBCoO6AqohKpncmqOBw/wcMlMYh38xIWS4E8h/hoGxg==</t>
  </si>
  <si>
    <t>JAMES HENRY CHARRINGTON</t>
  </si>
  <si>
    <t>03ebd673-2ebf-ee11-9079-6045bdcd6d83</t>
  </si>
  <si>
    <t>YacE7UOUdh4p0PX9NcVSFxPm05RU8AKpZulnOy5jEsFNeAzAWj6jIDCWAX4dE4V/+ylHpnS+nQVtkxY1fd7+/g==</t>
  </si>
  <si>
    <t>JAMES HERBERT CULL</t>
  </si>
  <si>
    <t>c17a54ca-7799-ee11-be37-000d3af4645f</t>
  </si>
  <si>
    <t>W6imRbLcsIaIwSCbXP4a/qVd7BYFFUA5d4T5l7JT237ZHNPF1cS1mwG36Ee7Bn2BBVHJX17SkoQXbI5Yq8pE9g==</t>
  </si>
  <si>
    <t>JAMES HOSEGOOD</t>
  </si>
  <si>
    <t>a637fd20-b214-ee11-9cbe-000d3af4645f</t>
  </si>
  <si>
    <t>BDQMWjdwYIZ5zdoAU1WRHJeWLfIS38JOwASXlBBG+mTC1nbGxG55DyKMSFMyVhkWFMjWoi80bj3b1TW/pq3/gA==</t>
  </si>
  <si>
    <t>JAMES HOWARD SALISBURY</t>
  </si>
  <si>
    <t>61d12b94-fc5c-ee11-8df0-000d3af462e8</t>
  </si>
  <si>
    <t>jRttHB9xnlxhEmb6t7aSJdrK/0BvFX+4V/D3c9vq2WVRTIBJJjYb9aGWDcaTEItN9sJg30m0i5UlF4FLHuk6pg==</t>
  </si>
  <si>
    <t>JAMES HUSSEY</t>
  </si>
  <si>
    <t>91730330-2fa9-ee11-a569-000d3af46d37</t>
  </si>
  <si>
    <t>Hyv8bkqSiIs/dPqil2C1F9jfnrV/v0MP1oSnE0+nPJiGdAts82x5KSGwVmrGtVX62iPFHsv5D0Wukzz/4lAU0w==</t>
  </si>
  <si>
    <t>JAMES IVAN ARMSTRONG</t>
  </si>
  <si>
    <t>b714ea54-7a0a-ee11-8f6e-000d3af4645f</t>
  </si>
  <si>
    <t>uGC5YO68rs+L4lLaZbvW4b6ZOvyuoZlYEvrDyra9xuNGtc4SEntOMSkF+bwlZy+HUsp4bzXHb8anqxK5YWg2BQ==</t>
  </si>
  <si>
    <t>JAMES J FARR</t>
  </si>
  <si>
    <t>2b4e4b0b-75c0-ed11-9885-000d3af46d37</t>
  </si>
  <si>
    <t>GAanTwZlqluJdP1PTEBmpECwmt/ewJ5F3pmdVbvpmcH2TSz+ToUzt0iKDtYuvu5Ou+hkBlyBFWsIVwrtkDvWgw==</t>
  </si>
  <si>
    <t>JAMES J FOY</t>
  </si>
  <si>
    <t>bd63ffc5-20ea-ed11-a7c6-000d3af462e8</t>
  </si>
  <si>
    <t>lcGoZ+k9ijKjPLflyShZJqJFFJcBgx2VwFbxj9GywN1c3lybTF4cK367RYWJx839PHUgeQxCC1Yu4YCwauGMqQ==</t>
  </si>
  <si>
    <t>JAMES J LYLE</t>
  </si>
  <si>
    <t>9cf16eee-9069-ee11-9ae7-000d3af46d37</t>
  </si>
  <si>
    <t>M+9BingRuSCMkGibClqMOxv+KR9MEvtyKeakIYz5JqeJImG/FJFX1ECjJZ/SlWT2NdPXOgtNSOTBbf9nB4OWSQ==</t>
  </si>
  <si>
    <t>JAMES JAMIESON</t>
  </si>
  <si>
    <t>974e1183-7d62-ee11-8df0-000d3af462e8</t>
  </si>
  <si>
    <t>AGgXE/vNuGP/43lCxSQhQ0XUdRj9zH5nJihvt2xp82LUwlORJOGZqiQHmOmls4UpkvxyKlUZJXUhm1PLabjp7A==</t>
  </si>
  <si>
    <t>JAMES JOSEPH CAUGHEY</t>
  </si>
  <si>
    <t>4b6b1f55-2155-ee11-be6f-000d3af46d37</t>
  </si>
  <si>
    <t>IzVzlTfvTLTDv2WIP3WimmXjWTNBgZ98OhujrB0vyjq8vn3xeP3j8+Q5yLi+Ee+Ku/GHNuezzdK2bUB9Y1Cu9w==</t>
  </si>
  <si>
    <t>JAMES KEITH DAVIDSON</t>
  </si>
  <si>
    <t>6c10608a-8f5e-ee11-8df0-000d3af462e8</t>
  </si>
  <si>
    <t>4PZp39zi06A8qNibnEK4iywFehlwlqaG3HlrU99UqajCDi9i7asfWh3bGV6f8BRLpZRf4eUFBkiQ/BYPJaZ1lA==</t>
  </si>
  <si>
    <t>JAMES KENNETH HEMMING</t>
  </si>
  <si>
    <t>b46ef854-8ec7-ed11-b597-000d3af46d37</t>
  </si>
  <si>
    <t>6GnzodfKhABlw1BDjZ7AZu+UY4mTnIHdoSL/LPu7Bpc9RotFwtp7bxVP3WzUbRjulbPvXbjB8xaLpC1zljmO5Q==</t>
  </si>
  <si>
    <t>JAMES KIDD</t>
  </si>
  <si>
    <t>7751ec70-528b-ee11-8179-000d3af4645f</t>
  </si>
  <si>
    <t>v5DxxgjpVNdzhfmpjb/if1IF1zF4+mBSVfUTrPaTSDSlg0Dbfw5eeXlNH2yFjbD6nMStlTCoJmVxgHJA49ZazA==</t>
  </si>
  <si>
    <t>JAMES KRUCHKA</t>
  </si>
  <si>
    <t>4e9c1543-2e7d-ee11-8179-000d3af46d37</t>
  </si>
  <si>
    <t>9eFBxPz4kAcl7QpoVbl51Lfp2mv8oT0Q+NNUxqRzTWd42dceqiNq/wjpWDfJnn+hLttmfdBYfPao/zc/B49jDA==</t>
  </si>
  <si>
    <t>JAMES L COLE</t>
  </si>
  <si>
    <t>7912d85d-ec60-ee11-8df0-000d3af46d37</t>
  </si>
  <si>
    <t>/dBXa3RxtuDMc3trxrep2dghr4QC/Jhi7hAPu6B84vVh7sjeiR4uUl0xRVomEBYP6fE4JMqV9SNoHajEV13S/g==</t>
  </si>
  <si>
    <t>JAMES L ROLLO</t>
  </si>
  <si>
    <t>573888a5-596a-ee11-8179-000d3af462e8</t>
  </si>
  <si>
    <t>2QjYYwtLx14vdq8BE5/2BejB9OMLp/TEy1VnOzN4yfGimAjK0lURepYIA4ej5qqU5uup1lMJqd8Jz1jVshXGcw==</t>
  </si>
  <si>
    <t>JAMES LAWRENCE ANDREWS</t>
  </si>
  <si>
    <t>f38cf7c0-9074-ee11-8179-000d3af46d37</t>
  </si>
  <si>
    <t>/oyRagq+nyZeg7C1D5Ms9Bh2uTjvvjFvztOwWxSDOWCK8AlD2IvdUbDJQnYo7U3BFVkIDv8IHtbeH/ywhNYyzA==</t>
  </si>
  <si>
    <t>JAMES LAWRENCE CHECHAK</t>
  </si>
  <si>
    <t>6db9bf4a-bd2a-ee11-bdf5-000d3af4645f</t>
  </si>
  <si>
    <t>ZIwCFz5dRhQGLg8Tv7k4E191Ugl/eqB+dmwnQGqM0iMDFn8UG3vuUo9zWFXs6QOQsKDHLb+Xg3Hk7roeJkPx6w==</t>
  </si>
  <si>
    <t>JAMES LEBLANC</t>
  </si>
  <si>
    <t>2f35b969-c12a-ee11-bdf5-000d3af46d37</t>
  </si>
  <si>
    <t>q0c518ufTcCxdBZCVXNjcQF7g5zPBeZ6qBr8huuz23nZWPk3+6mg+33Ji/b53c1PX/INaWBREjyIzqFk5Z5qvA==</t>
  </si>
  <si>
    <t>JAMES LELAND DOIG</t>
  </si>
  <si>
    <t>82e17753-778e-ee11-8179-000d3af46d37</t>
  </si>
  <si>
    <t>+/KkrNDPuhbN3Tk5DpjdYa8rKtB/mKwcTT1iTEMRRyfQX70HdF40MAhJt24Ov5b5he8XsZyrW9XAiQRpyVwcnA==</t>
  </si>
  <si>
    <t>JAMES LOCKE</t>
  </si>
  <si>
    <t>98be79f3-eb00-ee11-8f6d-000d3af462e8</t>
  </si>
  <si>
    <t>DtUEpxSoR5uMZpArda+L+KW3U/whIN/MP3ynBtYv1GOWlwkwXFHlcLjOory62Gt2fnSHpXatPWV2/68E6AQdgg==</t>
  </si>
  <si>
    <t>JAMES M AUGUSTINE</t>
  </si>
  <si>
    <t>92a39088-d74e-ee11-be6f-000d3af4645f</t>
  </si>
  <si>
    <t>gDpC5DI4Zx1VzCscmLDJWIgwvk7mYwWsYmOszSVjkfC/1Us0JjLXmIo2TEyOyaxEOvsc9Hfn9Dqszno1FjSJvQ==</t>
  </si>
  <si>
    <t>JAMES M BARRY</t>
  </si>
  <si>
    <t>39fec8e3-7ce1-ed11-8848-000d3af46d37</t>
  </si>
  <si>
    <t>dY8c1l6OOIitnk6gec3LytW+oRvFGMQYEU0z/EDbjjeEVs7FoSLE9GChK67BIe/C19MPZnooBGuO3hFmny2E0w==</t>
  </si>
  <si>
    <t>JAMES M BROWN</t>
  </si>
  <si>
    <t>7d1fc67a-a0ce-ed11-a7c6-000d3af46d37</t>
  </si>
  <si>
    <t>8/CHikdO3R7G46LaLmHWbi2JQN45g5/G4wyUQp9AbNG2o+ZlWptQdxkF20CkicABep8T+jp2N7aeUSvPm2mgzA==</t>
  </si>
  <si>
    <t>JAMES M CONN</t>
  </si>
  <si>
    <t>7a20c67a-a0ce-ed11-a7c6-000d3af46d37</t>
  </si>
  <si>
    <t>UhmDgxCHZEv7KiSWk2aEGv51SdIyRA4olnwKaFEqX7a+X7b4yrWPX7HxK1wrwl1DybVPjSmtby8GgTkSZ/qkfA==</t>
  </si>
  <si>
    <t>5e7a0795-430b-ee11-8f6e-000d3af46d37</t>
  </si>
  <si>
    <t>OKHkI8YmiEn+d0AGr/NHywBE+QfcUp/aeM/ShthGE1CGztktuvrR4etQrK+Rd7JoXccEGSs4cN2LjhGZdUX4xA==</t>
  </si>
  <si>
    <t>JAMES M KISSEL</t>
  </si>
  <si>
    <t>1fcd1376-b3f6-ed11-8848-000d3af46d37</t>
  </si>
  <si>
    <t>DBTIxI0geSEgiNvS59qKUNN/0Zrvx5RA8UogrbUmCZpdvsDmsO7Rk0VcjVuM1i2/39XpPCEdfMNMGKrihAE1GA==</t>
  </si>
  <si>
    <t>JAMES M. BUCKNALL</t>
  </si>
  <si>
    <t>afd0a3b8-106f-ee11-8179-000d3af46d37</t>
  </si>
  <si>
    <t>N1NaVOW5A/KO0PBh/UV0U9Q9ZAhdiCk4CHA0+sgqIwwNy7kdIRYzflQ6fEWAUHogSKh0Kxj4ZupEG8/lpg0kmQ==</t>
  </si>
  <si>
    <t>JAMES MARCUS HOLTERMAN</t>
  </si>
  <si>
    <t>f6e48789-ad8d-ee11-8179-000d3af46d37</t>
  </si>
  <si>
    <t>FUIB0HOlG7IGmF2kFtmg+GXXcB22TkKs2DVvxXjTeK0qkCvjJ3wlvKmgci91eiW6nCQ9qnqhHTyDqW4S8WWt0Q==</t>
  </si>
  <si>
    <t>JAMES MARK SILVERTON</t>
  </si>
  <si>
    <t>5a7bc5bb-96b8-ed11-a37e-000d3af4645f</t>
  </si>
  <si>
    <t>t0A20mX9fxTHD1xYfzVhdyouIXxaMB07QBTAFhRAV3XR1vMajjt2gxxhx8mIO2v4lJJH7WOwEfN0nkuZAwWkrQ==</t>
  </si>
  <si>
    <t>JAMES MARTIN</t>
  </si>
  <si>
    <t>cf999193-c12a-ee11-bdf5-000d3af46d37</t>
  </si>
  <si>
    <t>7/zq7YvyTTZjR1L9U8RjWoaKqG8nmSrMezakti5PWZ+ROveKqy/orot95cvpVxTK+2dzwsnvOTY2nTSBUC6zhQ==</t>
  </si>
  <si>
    <t>JAMES MAW</t>
  </si>
  <si>
    <t>bf6df699-e5a2-ee11-a569-000d3af4645f</t>
  </si>
  <si>
    <t>e+X/EAYjoU7sNAQbiprzhMpbAyAKwCp9cwnKuW9PtufzWiQQLBw11N3OGmEcG0v0wSDU7t3oQk7w4azaKjD2UA==</t>
  </si>
  <si>
    <t>JAMES MCCONKEY</t>
  </si>
  <si>
    <t>bdf2f874-bb2a-ee11-bdf5-000d3af4645f</t>
  </si>
  <si>
    <t>cD9jgTlfQKa6J+bZRZWRcEuBoI/WLFOEA/L2ItZ0/KdItSRElqpQfjhUU5x0OTRs9h0pX7iZz/HzsZ09LTp1uQ==</t>
  </si>
  <si>
    <t>JAMES MOFFAT</t>
  </si>
  <si>
    <t>7ba0a783-66d4-ee11-904d-000d3af462e8</t>
  </si>
  <si>
    <t>85cERaY7cXk44+9Mmbvd6+Ep4X/8Gi+UbZnzpOkKPdiB0r7n/gKq6PUG7Dqbllg+My9UDc3H4UorRnm7a1O3wA==</t>
  </si>
  <si>
    <t>JAMES NELSON CRAIK</t>
  </si>
  <si>
    <t>5920bffd-f8a9-ee11-a569-000d3af4645f</t>
  </si>
  <si>
    <t>MqhnPnvWQIxubeLF2IMkGQPMQPtXpDBj2/AccK+eDmOy1Q129cUCsRmu0eCILpKy3yGGUOJkaNTWvo7kTsJxVQ==</t>
  </si>
  <si>
    <t>JAMES O ZIEGLER</t>
  </si>
  <si>
    <t>d40c7881-e9d4-ed11-a7c7-000d3af46d37</t>
  </si>
  <si>
    <t>suYGLDwkCYAX1gmCSvDLIflY9fzl0+ynF5i+qF2Dql2tVrb4M6HMVJs4R/n9hOmPbKsu2K+c9uoO+8F5IZrP1g==</t>
  </si>
  <si>
    <t>JAMES OGDEN</t>
  </si>
  <si>
    <t>54751749-2e7d-ee11-8179-000d3af46d37</t>
  </si>
  <si>
    <t>IDiTBkFZbSa2/gP1WMq7eIJV7OmrRp66lzWVIEJY8/BIpCabLPwp958F+LMccMgVft9XF2Eaf9lNH4mHyskawg==</t>
  </si>
  <si>
    <t>JAMES OLIVER</t>
  </si>
  <si>
    <t>4b91b085-0885-ee11-8179-000d3af462e8</t>
  </si>
  <si>
    <t>dhodO87GHaV1YhlPEa7f2YEWDIKmWpVmxWErJUd1ZN39D7g9+r3Aa8dBJuql9SGkoBeaPVVW9P1zP/bXKhqrmA==</t>
  </si>
  <si>
    <t>JAMES P COMMISSO</t>
  </si>
  <si>
    <t>5b9f945b-8ef3-ed11-8848-000d3af462e8</t>
  </si>
  <si>
    <t>8m3JaLtflmi92D71y7rh6b0GanpxUOTPql2QqHGYv5k5NeQgWrqy5gJkycjpH0KTZtxbHDvFPkKhU4uMtaX90Q==</t>
  </si>
  <si>
    <t>JAMES P DOBELL</t>
  </si>
  <si>
    <t>33a3e20c-f956-ee11-be6f-000d3af4fef9</t>
  </si>
  <si>
    <t>gcHKJOVHKn4TGXf4vEvBjUZv5K/mgxu8n/7M6Jna9A7HpC6SKhK2ZSxgGt4yjwag6q68yiC5/u+sZ9b/iNRr+Q==</t>
  </si>
  <si>
    <t>3c8424b1-5c38-ee11-bdf4-000d3af4ff24</t>
  </si>
  <si>
    <t>TVGxjnHq6SOKTcENJ6E0pHwiXWQi9cW13iUlZzyDdj2beAuh4kKFx0sIlEtOHqLVc0c0EtWzwE75tIMZ6UcrIg==</t>
  </si>
  <si>
    <t>JAMES PAUL INGRAM</t>
  </si>
  <si>
    <t>b4884681-c5f1-ee11-a1fd-6045bdf99f3d</t>
  </si>
  <si>
    <t>Jt8XbqpJntEDZ+4GtBHV5F2XirPFtded/w/SvgdZ0XZW9NPzPtlL614ojpgh872M4BIyNWaNC5iVP+Z1vCZDgw==</t>
  </si>
  <si>
    <t>JAMES PEARSON</t>
  </si>
  <si>
    <t>c9c7f49b-41d9-ed11-a7c5-000d3af4f189</t>
  </si>
  <si>
    <t>wffbnpMUq57A+8EQEOMmMI/eDrBtHgHA0z3msxfw7xKCgk/Dp6Ei8n6pU5lUBdVf/t1krPN0NATWmrlobttPPw==</t>
  </si>
  <si>
    <t>JAMES PROULX</t>
  </si>
  <si>
    <t>044b1d3d-2e7d-ee11-8179-000d3af46d37</t>
  </si>
  <si>
    <t>M/D8j/iy020XcFFfhNtsO9xYCw7hV8a5Hqn8Hwf2xKak3GXlpCcQSV4FFAuJldmnCgIos70TRLMUTF9jo540zw==</t>
  </si>
  <si>
    <t>JAMES R D JR SCAMMELL</t>
  </si>
  <si>
    <t>65d40102-680e-ee11-8f6e-000d3af46d37</t>
  </si>
  <si>
    <t>apz1geFvgNhS3oqXOtpfhI8KwN1a+LMefGWIRiPYz601uBCxAE3Zz9Zjnpeu/9SPr9bF9Wu1rx7hEDtevRapUg==</t>
  </si>
  <si>
    <t>JAMES R FLEMING</t>
  </si>
  <si>
    <t>bda5fdac-0e43-ee11-be6e-000d3af4645f</t>
  </si>
  <si>
    <t>7JSC6xgO1iURgmYgKu7Kyf47J+7pLI2m43AHN22+GQ+HAZrOI0vbCJW3EyKQMySsC9qnFyWHDvQzO70cTSdr0Q==</t>
  </si>
  <si>
    <t>JAMES R GORRY</t>
  </si>
  <si>
    <t>c82f7068-21df-ed11-8847-000d3af4645f</t>
  </si>
  <si>
    <t>wFp5jcBhdRZMEeexXRQf6T6NEXPfRz+gxnIt4NgjPxhyeyjpHLBhTiVWApgNAdFUpAoZ3jvYpHjnpJeDb4BfRA==</t>
  </si>
  <si>
    <t>JAMES R POPE</t>
  </si>
  <si>
    <t>800f7904-bc2a-ee11-bdf5-000d3af4645f</t>
  </si>
  <si>
    <t>9Irk07qBpPSU/7/WfcX/QUNYUx4S65tgcp16wIznRYTBjXthPyGrwWe8rErkpieGQhhkLczgLdrSBtgyjfYLbw==</t>
  </si>
  <si>
    <t>JAMES RAYMOND LALIBERTE</t>
  </si>
  <si>
    <t>672c2876-8aab-ee11-a569-000d3af46d37</t>
  </si>
  <si>
    <t>GZahDVgAFMfaPQ8GH1BDZJ4vVOBeZ+ch/alhqeyqzwO3oRKg79nzL04MOYA5VgDoMi7lyItv7LppMKXTF3I3ng==</t>
  </si>
  <si>
    <t>JAMES RH LITTLE</t>
  </si>
  <si>
    <t>552631cf-a1ef-ed11-8848-000d3af462e8</t>
  </si>
  <si>
    <t>PqiwtsRlDIznLdof3wyv/a9cf0kHZ92ViLHfWHMvBJB1crn5pBfajGBA0j0agYHq1ZgyS9jDCeZIFc8IHwteyQ==</t>
  </si>
  <si>
    <t>JAMES RICHARD METCALFE</t>
  </si>
  <si>
    <t>42fcdd12-21c9-ed11-b596-000d3af4645f</t>
  </si>
  <si>
    <t>jyDGfzp0LyoSw7yTilmTAUI7JX9H/QXPYdzVsiKm4jA9ypsWycpyaSwlasxLdfh2PIZYjETZo2PVeSP4riYoNQ==</t>
  </si>
  <si>
    <t>JAMES ROBERT DODDS</t>
  </si>
  <si>
    <t>7df38461-d6cd-ed11-a7c6-000d3af462e8</t>
  </si>
  <si>
    <t>btm8pHzj8QMemZCzwX+Kn7WmOMhthjcND7uCkea4khTjx+6W7Bat8yzeNeu7LZrvSVtFMT1kEGwH4HzbVrChNQ==</t>
  </si>
  <si>
    <t>JAMES ROBERT NICHOLSON</t>
  </si>
  <si>
    <t>5d94cdee-69da-ed11-a7c7-000d3af462e8</t>
  </si>
  <si>
    <t>0ly9xp+eMutPF2EPFTtG8oPPZFSqbMPW+K5NzGwnK7I8Mp3DFOgknsdS9ENdmnrGOOxdhdzTTPpu0JEVzxpExQ==</t>
  </si>
  <si>
    <t>JAMES ROBERT PETRUZZI</t>
  </si>
  <si>
    <t>7422d94d-e58c-ee11-8179-000d3af4645f</t>
  </si>
  <si>
    <t>YAhWzrYc0oUM44jlcJUkW/H75yM4LfHPqOk2WXsLW5do8gajf8LBOPFU3sdja5Glz69nZoPUt03bsFFn04MHlQ==</t>
  </si>
  <si>
    <t>JAMES RYAN CHAUSSE</t>
  </si>
  <si>
    <t>e0e6651c-afcf-ee11-904d-000d3af462e8</t>
  </si>
  <si>
    <t>5Aan67b4T9ZoSIW8sGHbQNZtqXRkEslcYuft/ZuyO7x6Y83jdTpkiUXqlXQdzBaVEul3t9LyE58u0whAkpld2A==</t>
  </si>
  <si>
    <t>JAMES S WHITE</t>
  </si>
  <si>
    <t>d31b4c94-20d4-ed11-a7c7-000d3af4645f</t>
  </si>
  <si>
    <t>I2QwFVQOc6LjjzyAhzuqySFpSt7MbM+Oa+ghqv8HOb0lXQCG2WgMPLOPJYMQpSQZo65cMtcfvz68xn5Al/Zc/Q==</t>
  </si>
  <si>
    <t>JAMES SALO</t>
  </si>
  <si>
    <t>e5b6238c-e93f-ee11-be6e-000d3af462e8</t>
  </si>
  <si>
    <t>vJfn041HJexnw1h4xT6fV9ABMHaHojxiWTHKcZzjH/hmN04fFyrucWsZgOXO7pM5A9mHFtj4Rm0cp4fT0AsLww==</t>
  </si>
  <si>
    <t>JAMES SHAWN WHELEN</t>
  </si>
  <si>
    <t>c7e95c57-7cd6-ed11-a7c7-000d3af46d37</t>
  </si>
  <si>
    <t>iVrS3rdFwFjkaiNjcGNuRpDISqD9jm5dx8CqgIROsqL0uXsEr0LIQ2JQmA/v66m9EALFKPDmm3Kr19Kf517TEQ==</t>
  </si>
  <si>
    <t>JAMES SULLIVAN</t>
  </si>
  <si>
    <t>8b622c7b-8c1c-ee11-8f6e-000d3af46d37</t>
  </si>
  <si>
    <t>nqGN6vdWOSv1UZFRB2PfIfRPSrtl4+H2Vv9GDTb3XDIvX3fsq/bYGO3lIqK9NCsU3YT3WLG51sPMridfyfNcTQ==</t>
  </si>
  <si>
    <t>JAMES T FARRELL</t>
  </si>
  <si>
    <t>304a59d6-20c9-ed11-b596-000d3af4645f</t>
  </si>
  <si>
    <t>mH40Fh2PTIN+/GtF3edf9mcJRxK4I8craJ8N50DjJP9UNRhJuDxhZ8dyuuvIMovFwgFsLNY4jzMGc/THFuqrjg==</t>
  </si>
  <si>
    <t>JAMES T LAZENBY</t>
  </si>
  <si>
    <t>690132d8-a04f-ee11-be6f-000d3af4645f</t>
  </si>
  <si>
    <t>/frQriWMrLftDkPfvsuIpBXBaJrSKIgo5INa2PPzMEtea9942B4/btLPRvVLi0p3zmIXsiGwbla66RwQHtDRuA==</t>
  </si>
  <si>
    <t>JAMES TAYLOR</t>
  </si>
  <si>
    <t>0f99470f-6bfb-ed11-8f6e-000d3af46d37</t>
  </si>
  <si>
    <t>SyOzCjwlAsvVfzZyBNXNOY4gSqIkLrHuurhmaNHSEWNZmeE027gS8vgZl1IVWaWVgLqYG70gHK8b7b/0KG2ing==</t>
  </si>
  <si>
    <t>JAMES V MACDONALD</t>
  </si>
  <si>
    <t>f3dc465c-6492-ee11-be37-000d3af46d37</t>
  </si>
  <si>
    <t>UE7uZOHBX3bbL4QCawVqmnmPhqcC2Ccu6uXDqu7BVMyfowIUFZ1kgOCFiAwTTQRNr+DMZdqQUMu9rLIS0b/kcQ==</t>
  </si>
  <si>
    <t>JAMES VICTOR ROY CORBETT</t>
  </si>
  <si>
    <t>b857379f-b361-ee11-8df0-000d3af46d37</t>
  </si>
  <si>
    <t>0RoUnpN3AiV+f/NKcPJrUtudUaeRPQExMqy6klKGNbHKk0MvnNM9XJV3JQZ8PeNKvMnrjDOr3IxXsMs3o+5nsw==</t>
  </si>
  <si>
    <t>JAMES W LAUGHLIN</t>
  </si>
  <si>
    <t>f35a9a10-a8cb-ee11-907a-000d3af462e8</t>
  </si>
  <si>
    <t>zAoiQuT3BhlPETPzfg9kpVKfeBdJnJeXWCYeDyhUIMsf5nR8/CKf84BVu63ub1tIkf+Xe6mbBgPIdP5KlQOmpQ==</t>
  </si>
  <si>
    <t>JAMES W YOUNG</t>
  </si>
  <si>
    <t>72a27636-46c1-ed11-b597-000d3af4645f</t>
  </si>
  <si>
    <t>dPYO3fmYQq6TCOzg9khFxHwNvUbunEhMwZGGRy3kKwKe+NHUcPzZwgm2Xexh347sDsRnOOus+L1NfHwozvfhxw==</t>
  </si>
  <si>
    <t>JAMES W. GRAFF</t>
  </si>
  <si>
    <t>7270caec-9ef2-ee11-a1fd-6045bdcd0096</t>
  </si>
  <si>
    <t>/fE+QqBvkYh0u4ylAfS3xqBy2assHaEFEAuAllM4fskFv0/yPeDZ04YEIStqxvO+Z1M2gJ0YAiUicaEhh3BSeg==</t>
  </si>
  <si>
    <t>JAMES WAGNER</t>
  </si>
  <si>
    <t>4de64c91-649d-ee11-a569-000d3af462e8</t>
  </si>
  <si>
    <t>pozCqFu+YZziY1Ra9ue3whqWcX2w9cLRDHjyxyzJs259lX7+BONQITWnCQJRwcJPaKrzwqYJemGJgUHxA6s8kg==</t>
  </si>
  <si>
    <t>JAMES WATSON FOOTE</t>
  </si>
  <si>
    <t>3d1d5f46-9c9c-ee11-a569-000d3af4645f</t>
  </si>
  <si>
    <t>IOPif3zxU20LJWEB7IvxOdWrd9D80IC/7FdwVE1ky+rGTk545pPk8g4mG/cysZ9algPoA1o/dN74jn1QeCzRXQ==</t>
  </si>
  <si>
    <t>JAMES WESLEY LAW</t>
  </si>
  <si>
    <t>c41b52b0-28ba-ed11-a37e-000d3af462e8</t>
  </si>
  <si>
    <t>z8sA8l5KxLNhU8bW6hyPM2p6906zHT5as8kO1XpGvEzoJ/2wmyud2jpsw4vDWvwxrDuG6HQBr7yFiJYW8XWINQ==</t>
  </si>
  <si>
    <t>JAMES WILLIAM CLARK</t>
  </si>
  <si>
    <t>5e28d1ec-2dba-ed11-a37e-000d3af4645f</t>
  </si>
  <si>
    <t>NXBALPl6SM1MzLzhuKzTo7vYhqUBYe6YtoINWBGtNqhMW7jcwfycqDImne9EJoIhZDjH7Bz4V5Bl5NKzdxGIDA==</t>
  </si>
  <si>
    <t>e4b0f343-b240-ee11-be6e-000d3af46d37</t>
  </si>
  <si>
    <t>quk27a/vc3WZBPsubA62he9HSdQrVlkJHzX5AwawXEzBMtX/GKpOcVf72CrIZ0ViOqD5yM1YOcz4gYFmgzN1hg==</t>
  </si>
  <si>
    <t>JAMES WILLIAM MACKIE</t>
  </si>
  <si>
    <t>803a4506-345c-ee11-8df0-000d3af46d37</t>
  </si>
  <si>
    <t>rlfZ3rt9UcD5h0j5rxT3X4ZnApYRF5fqUHKpUbD17mDkDon1kAZKIh/ZrthQQHTjCpgA/OaucdY7HfD6v53tyA==</t>
  </si>
  <si>
    <t>JAMES WOODLEY</t>
  </si>
  <si>
    <t>41060d8e-8ed2-ed11-a7c7-000d3af46d37</t>
  </si>
  <si>
    <t>RmGt5mOIfFIDBF7OpsNWyih4TzTeQC+KvYSqfrvPVkjrDP8b38VTs/OGrnyrWBKm5rkKatEu4cBnadljMziR2w==</t>
  </si>
  <si>
    <t>JAMES ZIMMERMAN</t>
  </si>
  <si>
    <t>c204cfc3-408f-ee11-8179-000d3af4645f</t>
  </si>
  <si>
    <t>kiRCr23ol5TcTHO7y9r5rl2vkHiPn7rFo3HYbWu9Fs56MWfYD6uINWiUYMD248LQ0tf/PsIFVtKr1pvTFicbGA==</t>
  </si>
  <si>
    <t>JAMESON J.C. SCOTT</t>
  </si>
  <si>
    <t>ac84f865-7df7-ed11-8f6e-000d3af4645f</t>
  </si>
  <si>
    <t>KOnpV19HwL3NurEp+2t6EoZrZKTaIspN6GHpiV6tmEuVVivZG/w5zXM1lqPtf2mIa1dKSU0pXC6QCfAMzkjHUA==</t>
  </si>
  <si>
    <t>JAMIE  L RIBEY</t>
  </si>
  <si>
    <t>a984afad-e5ad-ee11-a568-000d3af462e8</t>
  </si>
  <si>
    <t>knOy2GWpZ0ZUBAPm69E8vlbezHtIy7vOfurWR9EJvIGyLzdAZgXTitn6MsRuOmEHJiXul5/mft7Hpg81s25wcQ==</t>
  </si>
  <si>
    <t>JAMIE A HALL</t>
  </si>
  <si>
    <t>2922fb5c-e6ad-ee11-a568-000d3af462e8</t>
  </si>
  <si>
    <t>pB5y8QhtnGJ0SrPYazoBlLrsHHt8O3pQ06G6bG5qmZhar6DB+lbHcXO3668u8WxSQRim6dynJdGp9HgunkdBOA==</t>
  </si>
  <si>
    <t>JAMIE B HICKEY</t>
  </si>
  <si>
    <t>31f073b8-20c9-ed11-b596-000d3af4645f</t>
  </si>
  <si>
    <t>MVKmd25F5b3/svl7x/GQQLj2XJhfq84WDCBt6BX2XmjYa+M1bZzxIwjQ5OcCBArewFQ0QMJLEkzwa5LycHRoTw==</t>
  </si>
  <si>
    <t>JAMIE BRUCE MACKINLAY</t>
  </si>
  <si>
    <t>daf51575-1abe-ed11-9885-000d3af462e8</t>
  </si>
  <si>
    <t>IgckGfPAU6vdlWHB2JRzKUWnxi4wQX+x/0xAjzt5wShZl6pQ1T9QK+7kA0EoIA4rqXKmZn+cZGB0eQhcAUJOFQ==</t>
  </si>
  <si>
    <t>JAMIE C DEVEREAUX</t>
  </si>
  <si>
    <t>6731d4a2-c31b-ee11-8f6e-000d3af462e8</t>
  </si>
  <si>
    <t>yewGuNgaalDxiTRRQ26jrUnbEV/2vRilBi/fGnGcErLzcvzVxSFrrTBQGdmUuG+9p7vBrYEZLQEVpQU7wPDNfw==</t>
  </si>
  <si>
    <t>JAMIE D MORRIS</t>
  </si>
  <si>
    <t>2e15d85d-ec60-ee11-8df0-000d3af46d37</t>
  </si>
  <si>
    <t>62QDcSyrf+UiwTRzyMJfAs2WDDxoG6W8SGQpT225SYWHNErx6S42YHUxXwc01omwrhj+iNOuegwxQnNzG/rD4w==</t>
  </si>
  <si>
    <t>JAMIE D SCOTT</t>
  </si>
  <si>
    <t>3b92cc1d-6c71-ee11-8179-000d3af46d37</t>
  </si>
  <si>
    <t>OPFzurbYBrds2pN4zT4hAnZSVyDdj9RuOkkqifzGRscCmjOqSBN+BC4QP6yz0rS6VvzEKETvuDXurfhMthVs9g==</t>
  </si>
  <si>
    <t>JAMIE HERBERT BICKERTON</t>
  </si>
  <si>
    <t>781231ca-4879-ee11-8179-000d3af462e8</t>
  </si>
  <si>
    <t>mn9EZJjYN9A1lUbFueoycu5Su+R2nmQXj/2b+yfxQ+rCNxcqYfBOuJdf4h4Bkb46HprMkIPs0J1ta36+GQCiOA==</t>
  </si>
  <si>
    <t>JAMIE IBRAHIM ABDALLAH</t>
  </si>
  <si>
    <t>034a4ed2-20ea-ed11-a7c6-000d3af46d37</t>
  </si>
  <si>
    <t>i/vG0weaYtESq2Ww4vbSOoudhOMi7+A0BNvBRF8x7ATG0tiPCazG3+LgS2+hn3qtMLmf91G5tXGKJkJaYCkiwQ==</t>
  </si>
  <si>
    <t>JAMIE J DUFOUR</t>
  </si>
  <si>
    <t>b7f1abb0-00c6-ed11-b597-000d3af462e8</t>
  </si>
  <si>
    <t>hpcxLN134aroGOTx3i7vyobnS3iQjgYR+/4GuvHmew/s6nmpSTixP8FRa8v5oJl/3Uaml4gXnCbr0MfNz3S8Ig==</t>
  </si>
  <si>
    <t>JAMIE JONES</t>
  </si>
  <si>
    <t>974a8228-00c6-ed11-b597-000d3af4645f</t>
  </si>
  <si>
    <t>Oz1Beo3AynaZoalFSdsEGW78Tc/PERgmRHtxFBBoJ388mz0a4xLdBB1HlO4eI4fM7ipinXQEl7q4/yPGvgOqlQ==</t>
  </si>
  <si>
    <t>b7f72312-e597-ee11-be37-000d3af462e8</t>
  </si>
  <si>
    <t>xRGkA1m+wxjd5+uu5h8/ud3tLUvGEeSSMG1Hd++OCv6JBoWHJmKJO7350aPxDhFKG8dvoZmXsHle707Vzk3Dfw==</t>
  </si>
  <si>
    <t>JAMIE M DREVENY</t>
  </si>
  <si>
    <t>656aa0c3-203f-ee11-be6e-000d3af462e8</t>
  </si>
  <si>
    <t>ZnHM2/cGbvWxSJxfwSiwbWLgbriEdZCBM6dWqli5Nd2HHxImzM6admq3m2TfUcqfl0uvc+TfsFVOxD5Q1HrozQ==</t>
  </si>
  <si>
    <t>JAMIE M GROVER</t>
  </si>
  <si>
    <t>6a582b66-0f04-ee11-8f6e-000d3af4645f</t>
  </si>
  <si>
    <t>uQ/jDGGMBm04WPqRRhFJNFpMlJrLHq3Tg6rSrrmmvlrxbL0Cbc+x/kn0lHXKI1sRJ30sDNB82QgDV1qCnKPgAA==</t>
  </si>
  <si>
    <t>JAMIE MICHAEL WOOD</t>
  </si>
  <si>
    <t>4a5305d2-b109-ee11-8f6e-000d3af4645f</t>
  </si>
  <si>
    <t>ecUQCL1qJo2uIjrY72piGAStoy+j16vaHOtKUmHRhVPfRHN51BGd7WEUwsCsZRc2wahAohWwtcJLFuG8CX1oKA==</t>
  </si>
  <si>
    <t>JAMIE R MARLOWE</t>
  </si>
  <si>
    <t>e61d7303-d9f9-ed11-8f6e-000d3af46d37</t>
  </si>
  <si>
    <t>moYxTC50+C9JYoiirZWYIs2jsz0YPi1AAgSC75UhH0H21hnW+bFV+io2vxgHkJ5c7gi70S1Law4sUXmKNxcRQQ==</t>
  </si>
  <si>
    <t>JAMIE RASMUSSEN</t>
  </si>
  <si>
    <t>bfefce1d-d8e3-ed11-8848-000d3af46d37</t>
  </si>
  <si>
    <t>SFrf/aKlQCBar0PeBHcUGfuO/0wx3WsPvZTcpLwN3aerrhyWnoxDBECWs6deCToDElhWBl+FW5efq94F2L5W0g==</t>
  </si>
  <si>
    <t>JAMIE RATCLIFFE</t>
  </si>
  <si>
    <t>c820cfc8-a7c0-ee11-9079-000d3af46d37</t>
  </si>
  <si>
    <t>yfRS6n5Q4Bl8HNgjlQIwv3BX8LzK+yUSUdTlErjg/zyrUOeajr8vLHv/bUCswMfXEcAAf9GFJqgj3dvNesE4Lw==</t>
  </si>
  <si>
    <t>JAMIE S MCMANUS</t>
  </si>
  <si>
    <t>622fb14a-46c1-ed11-b597-000d3af4645f</t>
  </si>
  <si>
    <t>MBu4v9bLPzfof+mIpyFRnt9Y1FtUrO/BnQp0WRAr9OrfFb/wB5scoRMminR4LfXAG1d4TJf92ptpjlPEl7p3HA==</t>
  </si>
  <si>
    <t>JAMIE T STEWART</t>
  </si>
  <si>
    <t>ad88c13a-9c9c-ee11-a569-000d3af46d37</t>
  </si>
  <si>
    <t>6FrG6iPmvRRtB4QDFe3cnRGduEdJ4b9B3eILtskL2Hy4Tpnri12fS9GTKFuYnv3CreLuA5osCla5jW1kLGTgDg==</t>
  </si>
  <si>
    <t>JAMIE TOPLISS</t>
  </si>
  <si>
    <t>0889c13a-9c9c-ee11-a569-000d3af46d37</t>
  </si>
  <si>
    <t>8mngTpRqhE1gvTkMK46vqayuRbA1aRhLfGe6gHx2Z1egUtA6MfWM6n5te7NyMBB0M7CSVezMLycIbv3RF0M8ng==</t>
  </si>
  <si>
    <t>99ae8820-0d2d-ee11-bdf5-000d3af462e8</t>
  </si>
  <si>
    <t>n7WMNw4HR4JALtZWP3ARbfqId/nNvOLfHO+9PmFLiAvUnpYQlIU+pyXlCtuTdFGXTePyQehhAr5f7y6lzIA8hQ==</t>
  </si>
  <si>
    <t>JAMIE W JONES</t>
  </si>
  <si>
    <t>b060f4ee-fdfc-ed11-8f6d-000d3af4645f</t>
  </si>
  <si>
    <t>FGP+dH6s/3Bx9mhPK26M39KMs2n95gCx7gyE6tncuX3FnCi9dfZBKR8LD32TJQ/9ekDAwiLBO7+Y1MgQY8hiZg==</t>
  </si>
  <si>
    <t>JAMIE WOOD</t>
  </si>
  <si>
    <t>3c807132-0d2d-ee11-bdf5-000d3af462e8</t>
  </si>
  <si>
    <t>1kMqbPWtn9r6AbBEqoXs6CueA4hzrLWzFbfp7cG/CHjgo3yPE3mcl4YpDRcS6biqGqqYIn4Su/VI9u/kkFTZog==</t>
  </si>
  <si>
    <t>JAN JB BOTUN</t>
  </si>
  <si>
    <t>3591a5e3-73cc-ee11-907a-000d3af46d37</t>
  </si>
  <si>
    <t>QagRwTo3aNZLFlQysiubnaaxwwt8u9d2ezOBTG87SAM/uiUNB2AYGIQ3twiwAce0UEbGQDVJYJ5fZ79RyfAGlw==</t>
  </si>
  <si>
    <t>JAN MIKOLAJCZYK</t>
  </si>
  <si>
    <t>43b6d6eb-73cc-ee11-9079-000d3af4adba</t>
  </si>
  <si>
    <t>H/OJTJK/4VuGuefPx84t8kc9lswWDdIeOJKrwXBGY4fDqqy2l2B7D7EtfvP8A/M4/R7lrrRVNCRa5Jd49orG3Q==</t>
  </si>
  <si>
    <t>db5e9386-00c6-ed11-b597-000d3af462e8</t>
  </si>
  <si>
    <t>UzQpEhDgACrorlIx8nsvGv439Un4HK1b/E9FmyskRVVRGI4tUG+drwAbHst4zu8p8dHV1btzkd95xMuoN+6C+Q==</t>
  </si>
  <si>
    <t>JANE COPPINGER</t>
  </si>
  <si>
    <t>69b99a93-fd67-ee11-9ae7-000d3af462e8</t>
  </si>
  <si>
    <t>q9ZNEdzuqdIuqIzWF6HjmDBHq6dDxU+QbdIeN9zMhQrF2oz5FE3D0uw4J4y4YdM1Igvg3YLuTrRnWcsOEbg+IQ==</t>
  </si>
  <si>
    <t>JANET E MCDONALD</t>
  </si>
  <si>
    <t>27f8c8e3-7ce1-ed11-8848-000d3af46d37</t>
  </si>
  <si>
    <t>8EZYlOudsxwSKMOwq3v0nq25DDricqthm9tgbDopI9SfJ3ed05GrgmeKes+YNkTcMwQAQ/8nbCVkLisw3bapMg==</t>
  </si>
  <si>
    <t>JANET HUDSON</t>
  </si>
  <si>
    <t>2ef49334-d285-ee11-8179-000d3af462e8</t>
  </si>
  <si>
    <t>weEQLQHwQMCSAVQen814QU7TLNhdS0nBUpSewGMe/YEQXAqBFtLv76TGX3+fP2WouszFZRCCDjMnqRloagGA6Q==</t>
  </si>
  <si>
    <t>JANET MCCREATH SOUCY</t>
  </si>
  <si>
    <t>54f38351-2d07-ef11-9f89-6045bdcd1cd8</t>
  </si>
  <si>
    <t>eV35wcUJnEjmk72GC1Dus98KbdKX5akosXsqVOAaTB0dAZ2u7dYrex3Q5OISHmQpZGHxO7rkmLqWuyl5xuOyXQ==</t>
  </si>
  <si>
    <t>JANOS ANDRE CZIRJAK</t>
  </si>
  <si>
    <t>2e3e5b8e-003c-ee11-bdf5-000d3af46d37</t>
  </si>
  <si>
    <t>XsoGV/wSu9mkATk9hdCK1bSXItUi25oeVnZ/0NuAtW5qLexcHLRLbuL9dj/tSywVngsIA7oQAtPh/sqno6xi7A==</t>
  </si>
  <si>
    <t>JARED CHRISTOPHER FREDERICK BERNIER</t>
  </si>
  <si>
    <t>8f53b927-2d7d-ee11-8179-000d3af4645f</t>
  </si>
  <si>
    <t>g7EJkjupdKpUewt4krk7zD97ue7nsCHm8yIBaR/Wi22l960iKam1kc3pFwTVGkBA3HcnDtY921FiS4gHCxdMcA==</t>
  </si>
  <si>
    <t>JARED DAVIS MCKAY</t>
  </si>
  <si>
    <t>b4d6426c-77ba-ee11-9079-000d3af462e8</t>
  </si>
  <si>
    <t>2RTd94z1bgxLsn1vZxTtw4YXoosx18FPUJc3B9mUlGQ4hMz5R3znqZ4CYaudKb9Tg1r/4KsUSPBYxwXASz7Llg==</t>
  </si>
  <si>
    <t>JARED R.R. MCCUTCHEON</t>
  </si>
  <si>
    <t>d1ecc8ef-c5e7-ed11-a7c6-000d3af4645f</t>
  </si>
  <si>
    <t>OB9cKEaY3DY91e6zN0iAFKuPt+pV/ukxdX4GbeY7EWFPQPkk1vq6BCiwmtj9+0pk4SVn/dS1pkH5C8x/Q9X7Gg==</t>
  </si>
  <si>
    <t>JARED STANISLAW SNIEGOCKI</t>
  </si>
  <si>
    <t>9786f9d0-e9c9-ed11-b596-000d3af4645f</t>
  </si>
  <si>
    <t>c5BHNQ1f9JCqO8XeB4SyvPjSgOwtX8xvytQK4eXE+EtZgkVVGkyQHlaAL/ubi8cA78z2SZptMRKtjgRPUxWOqg==</t>
  </si>
  <si>
    <t>JARETT JOHN SCHNEIDER</t>
  </si>
  <si>
    <t>5820bffd-f8a9-ee11-a569-000d3af4645f</t>
  </si>
  <si>
    <t>AZw24uPHYgabWP6UXwmD7ZspKIC+fsaUXEOKqZ/+SUgzLFjAWFoP8X9HIDxsIKkt0jkQ5N77kHFZc0VG2/AAMw==</t>
  </si>
  <si>
    <t>JAROSLAW KOZIOL</t>
  </si>
  <si>
    <t>61cd2045-b39a-ee11-be37-000d3af4f18a</t>
  </si>
  <si>
    <t>c6MhUqgRhV64y8Bgm1UI+VrnVkT/G2AOPHhdJGGQGCtYmZqzsaU9ommfQYz7kzESEm8TSPkLXhWzudj5pBg8Ag==</t>
  </si>
  <si>
    <t>JARRET R WILCOX</t>
  </si>
  <si>
    <t>aa48a58d-21df-ed11-8847-000d3af4645f</t>
  </si>
  <si>
    <t>FWaLp8a6bEkVI/Z5G+Jm0YWeq4ZA1iwQfMXwbdfIJ+Jb/BbE4Ox437XQHlVDuTkBJJ0dQuP1iCISKF6zP/s2IA==</t>
  </si>
  <si>
    <t>JARROD SPEED</t>
  </si>
  <si>
    <t>a711b3ca-fc46-ee11-be6f-000d3af462e8</t>
  </si>
  <si>
    <t>8QUYnyv90fO3Ox6W9QZE/yxSuTVjdOBHn7NXhicowefGjj3y6O4w8SvMyZ4l4By+a4DiBUVsTIrdA6VxTAK2VA==</t>
  </si>
  <si>
    <t>JASKARAN SINGH LEGHA</t>
  </si>
  <si>
    <t>53d162ee-bc2a-ee11-bdf5-000d3af462e8</t>
  </si>
  <si>
    <t>CclizWCL3HrzlZZXPXhPcxa4H3YhRYwIawP6keBwBV5IDOIEZcAN22OMl7uZRRxyk+xCo3pBdsbKJyM6vnkYoQ==</t>
  </si>
  <si>
    <t>JASKARANPAL SINGH DHALIWAL</t>
  </si>
  <si>
    <t>7c21e121-897f-ee11-8179-000d3af4645f</t>
  </si>
  <si>
    <t>r3rX09lQ7+vIftWJAxorj/Q5OhQkjvEo+MrCbO0mYikXowpMR/vrKkFQcRPSCtHc0ceDMZja3+cfX8dz/vXEpw==</t>
  </si>
  <si>
    <t>JASMEET BALI</t>
  </si>
  <si>
    <t>4e2ce99e-2d7d-ee11-8179-000d3af462e8</t>
  </si>
  <si>
    <t>454g3RX6SEgyWGiNoM4l7NpCd3b/Uel1fFt1i1V4d5/HYydaDX/l85+3cPWXFbCukp8XN2R/9cltJF+mZkrc9Q==</t>
  </si>
  <si>
    <t>JASMIN CRNOLIC</t>
  </si>
  <si>
    <t>bc453695-d29b-ee11-a569-000d3af46d37</t>
  </si>
  <si>
    <t>fm+RryJ5ixkEEWaZ52dwVf25gGh7ZJSmcjGCo164CfwajNeRT4Hwgeig1B9RSUZjOks11hSN+p/B8qF7yWpwJg==</t>
  </si>
  <si>
    <t>JASMINE ANN MILLER</t>
  </si>
  <si>
    <t>b1ef7e2e-3330-ee11-bdf5-000d3af4645f</t>
  </si>
  <si>
    <t>kU/NaK9fDYtlXRBuyEFC9lGW2kTth15GWRz0+1PuqlBRqhhQnt8Qb2ptinutdkpzSiA0LTExDbOxF64CFi4Cpw==</t>
  </si>
  <si>
    <t>JASON  C HUFF</t>
  </si>
  <si>
    <t>aa3db5af-e5b8-ee11-9079-000d3af46d37</t>
  </si>
  <si>
    <t>OriX0kdLsGMQeBUdoHekoZ+ETMIYAfcVPKD1ZRAwZSCBxyhbkUlRBPUxYgk9ti53AlwKO/uNgb+7rrTxzOeZJA==</t>
  </si>
  <si>
    <t>JASON  C POLERA</t>
  </si>
  <si>
    <t>7bcff7df-4663-ee11-8df0-000d3af462e8</t>
  </si>
  <si>
    <t>XrH65HgbSGKuD9mZ7Cv3goBMyEt6RnQzOpgs5HXFR1H6VqXoAn102xxi4NZSZa56nRAuwmqkQ7J4IAvk8sdAOw==</t>
  </si>
  <si>
    <t>JASON  D BEAVER</t>
  </si>
  <si>
    <t>73660cda-0ff9-ed11-8f6e-000d3af462e8</t>
  </si>
  <si>
    <t>FxJuDPl5QpTTMyQjGNTZFAuy+fnliMB28cCoMVf1vHGUSXmQ7ZeZXxjz9F9ccxmgXHsbpuxWYg2qjziUBcUCLQ==</t>
  </si>
  <si>
    <t>JASON  K VADER</t>
  </si>
  <si>
    <t>905c01dc-40b0-ee11-a568-000d3af4645f</t>
  </si>
  <si>
    <t>Pd4bHJTjL0p5eTWfEDXiRQ10WTYiG782L6y0/0JNJvuahvvvlIHbjDNzvpk9LhSo+gFWR5sj+pK7fp/+0lFH7w==</t>
  </si>
  <si>
    <t>JASON  R MORRISSETTE</t>
  </si>
  <si>
    <t>cd8879a4-430b-ee11-8f6e-000d3af462e8</t>
  </si>
  <si>
    <t>nAnnxVzTAIe+J0GRMa0FLdsj5LUlrzMr48Xg27BcEzOzS0pxhp3xFruSP66mZ0hIce5jYWsBSrIG8EiRXeA66A==</t>
  </si>
  <si>
    <t>JASON  WADE JAPP</t>
  </si>
  <si>
    <t>2854dfa3-b11f-ee11-9967-000d3af46d37</t>
  </si>
  <si>
    <t>yixHK4isAXVgx/X6Xkyne7hp/es2FOc+hBf+grCfwW5UCmmYFvJK+6YXXVswcd6OvnNk8CiDyEFWb6UMbXXdeA==</t>
  </si>
  <si>
    <t>JASON A BROWN</t>
  </si>
  <si>
    <t>a1a2683f-bfbb-ed11-9885-000d3af462e8</t>
  </si>
  <si>
    <t>BrSxDvx+phgLcj1SzRzGdLTNHB4Da8gfBiHnwVUREZ+NAPFph+qGonBQRQZ+lrmQ8ttUyX4MO71TYx2XHxUhDQ==</t>
  </si>
  <si>
    <t>JASON A BURNFIELD</t>
  </si>
  <si>
    <t>2d730ebb-0d38-ee11-bdf5-000d3af462e8</t>
  </si>
  <si>
    <t>/TmFwJrh18N+RR63K1hCA7Egz67I4fmRsgqb/h+Da3MoBo8uMVNnEy7DNazeN6VGTNkrqMdx/IcTRRXNQ/ZwiA==</t>
  </si>
  <si>
    <t>JASON A DEBOER</t>
  </si>
  <si>
    <t>e072dd00-7ccb-ed11-a7c6-000d3af462e8</t>
  </si>
  <si>
    <t>8UQ2eUhNf/8bXmzBJKsu9QwEowyBdzxn093K9kpHwRXhO1jk4DpnvoDI4h5gzJgONWEqKW228U9psEh0IeBNdw==</t>
  </si>
  <si>
    <t>JASON A HOOD</t>
  </si>
  <si>
    <t>59dc3faf-6af0-ed11-8848-000d3af4645f</t>
  </si>
  <si>
    <t>ZNhAQUlGa+eg3JzZ3IimAsBe8u2OqN5e0gB7wPIWVnDJ1KfLGXAJXQUIPDqww1mVAClitqK6DMNHFvsWH81XPg==</t>
  </si>
  <si>
    <t>JASON A LAST</t>
  </si>
  <si>
    <t>b4f6ecc2-2d9e-ee11-a569-000d3af46d37</t>
  </si>
  <si>
    <t>2iUgTsow75Z/7AQ1mMrLGiS6hh0NrL5MNjJs75GJrwhBN8D7h3xDTerDVsrPgIFUS84OlEmjDOxRT9dNafZzvA==</t>
  </si>
  <si>
    <t>JASON A PERRY</t>
  </si>
  <si>
    <t>b6cc2c12-9f18-ee11-8f6e-000d3af46d37</t>
  </si>
  <si>
    <t>aJjHoYJj5+9LpEGqHAuFqXUJ7/RDU0e+Ug3ZcfXdb80I8CzVTQHZ3MzLHr+GC+zEYUsq0QmAfS2Q8s4OfnieXg==</t>
  </si>
  <si>
    <t>JASON A WINTELS</t>
  </si>
  <si>
    <t>5a5901a4-f1c6-ee11-907a-000d3af46d37</t>
  </si>
  <si>
    <t>uptY4dJ8u0l9JbsPL6lG9SCuzGm143tTJqbfmY/tFymINI/4kRGaWaSxFNRzLAzWYy4AraGU2wWg3NAeXUx/6g==</t>
  </si>
  <si>
    <t>JASON ALEXANDER KELLY</t>
  </si>
  <si>
    <t>ebbda7cf-a1ef-ed11-8848-000d3af46d37</t>
  </si>
  <si>
    <t>G4R9rQGRA3wC8G1Bexsf0kVKmDXGHTbO4IeVmQGs6t9vMo8TG4sadc++IkXq4h+MNRQUrJ6HBTgwI2hwl4wLSg==</t>
  </si>
  <si>
    <t>JASON ARMSTRONG</t>
  </si>
  <si>
    <t>cdff7956-6492-ee11-be37-000d3af4645f</t>
  </si>
  <si>
    <t>0hj/HvK5NraZkF71EnXw7KEkoNUcCJxRQwc4KwVMfJBl+W8PLJh7tH2MiEzHAsbYMQdN1NBgJvsabFTDkaqJ7g==</t>
  </si>
  <si>
    <t>JASON B HEIKKILA</t>
  </si>
  <si>
    <t>a6947f4c-b456-ee11-be6f-000d3af46d37</t>
  </si>
  <si>
    <t>qkpScR4J18vmyBrZoPfTHyxHYeobH2wZArEF0cTDFedOB8+UhKzMUQM6OhNNDRuSoBYuxXoSycMohA8Ckqflhg==</t>
  </si>
  <si>
    <t>JASON B LEGG</t>
  </si>
  <si>
    <t>5a25dcf8-a165-ee11-9ae7-000d3af462e8</t>
  </si>
  <si>
    <t>uYIC3FvA1mIXt6fTX6erXbJ71Fcn9mNsmGtun6jFCYlxs6WNO2L5AvqmTgU93eKCitlB6OW+cakUKErvY35FCg==</t>
  </si>
  <si>
    <t>JASON BAREFOOT</t>
  </si>
  <si>
    <t>d5a8e88c-4658-ee11-be6f-000d3af4645f</t>
  </si>
  <si>
    <t>CLx41XVa0FKEY8a65TEUKyrikp+GXHTFd7Xy3MSEMYOMPJjBUzSmpYaiT2m4vY3cmXW37N8gQln+W8hlaqnsDg==</t>
  </si>
  <si>
    <t>JASON BOON</t>
  </si>
  <si>
    <t>600b1ed3-b461-ee11-8df0-000d3af46d37</t>
  </si>
  <si>
    <t>xgHzWOhfybQSovF4S9Fvn6zveb3E6uUWHIZMQk0EsXaOKTLDt/7amzftUebgXsawUQDfHLjAT2BX663OctNioQ==</t>
  </si>
  <si>
    <t>JASON BOUCHER</t>
  </si>
  <si>
    <t>e2cfeda2-0eee-ed11-8849-000d3af4645f</t>
  </si>
  <si>
    <t>zwAxMC3zf4sMpn4D+xKRrVafZsXO+z2J//9wukdUVx5XM0R6bZ+WHBMq6jAqZr7nSt1omoiTnB9AXWPv2gvMGA==</t>
  </si>
  <si>
    <t>JASON BRADLEY SMITH</t>
  </si>
  <si>
    <t>071f5967-0ad2-ee11-904d-000d3af4645f</t>
  </si>
  <si>
    <t>oPkdW+RmIWfJxs2L+jgxoEOIUWStcmZi/+z359BxijNA0BqegK1jNYUGWfqXTre1z8TWABpnZxFS7QUgvoklBQ==</t>
  </si>
  <si>
    <t>JASON BRIMBLE</t>
  </si>
  <si>
    <t>47437f8e-573e-ee11-bdf5-000d3af4645f</t>
  </si>
  <si>
    <t>GDuvJk7vkjKN1/Zo+6bAlYCA64NRM34Mgli+mtDwQO0tLpB8IlAI0Tiku4RGpO9+AtonVSr+SYiPAsBy2MSk6g==</t>
  </si>
  <si>
    <t>JASON C BURGGRAEVE</t>
  </si>
  <si>
    <t>9c106b44-905e-ee11-8df0-000d3af4645f</t>
  </si>
  <si>
    <t>yWn23KJJD7A0aPtZsY5E4wJsy5sVcbF6He5JRxOgQSR2UhCQynIja1bYLmHPUO1iO/0ktVsFADoa08LP0YKvOA==</t>
  </si>
  <si>
    <t>JASON C HEINBECKER</t>
  </si>
  <si>
    <t>ff71f8fa-9cd3-ee11-904d-000d3af462e8</t>
  </si>
  <si>
    <t>Ikp8SdOkJDB4OPjWMd20cFBATutMngIedFbfPp93TO2u0PEHV4XSMpgCa1cMH5wtqDyN0MOG9S2I5K5obx8VcA==</t>
  </si>
  <si>
    <t>JASON C JONES</t>
  </si>
  <si>
    <t>224dd5e8-69da-ed11-a7c7-000d3af462e8</t>
  </si>
  <si>
    <t>fX1bsHX3lZjZhDh8di+h1e0FKOxJTboqemP5xTgwWoEM/DHbvfIBbFXVcLTG/o9Ow4B09PmtWbXYITn4FLakww==</t>
  </si>
  <si>
    <t>JASON C MCGOWAN</t>
  </si>
  <si>
    <t>084e4812-e6b8-ee11-9079-000d3af462e8</t>
  </si>
  <si>
    <t>NHFR/Jgwm2huXmqSb92LcVMvT1ghqZ99Mgz8N8mHUm3oDbE12qKSjN/84M0TgChkLN/MtJRDw3zkZj6//N+Nfg==</t>
  </si>
  <si>
    <t>JASON C ROONEY</t>
  </si>
  <si>
    <t>5194b697-c8dc-ed11-8847-000d3af4645f</t>
  </si>
  <si>
    <t>WBa+MRnhb7MxRxu43i7Bm9yJLyMjBCjnewNhm1Ey+1QQfmYoKwwE4slwawDqwRorCQz2Ng6jFw0/sjPtpx6x+g==</t>
  </si>
  <si>
    <t>JASON CAMPBELL</t>
  </si>
  <si>
    <t>72ff0550-66be-ee11-9079-000d3af46d37</t>
  </si>
  <si>
    <t>wAzfnm2XgiIMQ0U9BKlp1N45FIyoP6BxQchSMoQvf4iVbOZf1iQHZjDTdl6lzJWk+CIQ5E+RHUSNGJ3fthWflw==</t>
  </si>
  <si>
    <t>JASON CHEN</t>
  </si>
  <si>
    <t>28e9379a-1a8c-ee11-8179-000d3af46d37</t>
  </si>
  <si>
    <t>7TKQAgW2eUx620Z6HSv0ekBwESD+0sSoF/mkwu0MxGIS2L0LQ43ayXcchJi1ANCoiKrD/4PTE6kkyYorBkNFSQ==</t>
  </si>
  <si>
    <t>JASON CHRISTOPHER NANTAIS</t>
  </si>
  <si>
    <t>a261604b-7b15-ee11-9cbe-000d3af462e8</t>
  </si>
  <si>
    <t>bjoCqsbxQBYiF3+7/81ZbqE8DVcnMkvwxsvBQagx+vS7plX6oTeogG0D5iytvnYOlQv82Vhio3YTdA/SRiXCJg==</t>
  </si>
  <si>
    <t>JASON D BARNIER</t>
  </si>
  <si>
    <t>2015ea54-7a0a-ee11-8f6e-000d3af4645f</t>
  </si>
  <si>
    <t>CJTTevYAkZkdyY1dlEIfrhCSKE1+RzdMR+brMwKYcwfadvNYDRB2z+ZbvMGkPlZP/liooYwicDPzagCn5jOD2Q==</t>
  </si>
  <si>
    <t>JASON D CONSTANTINEAU</t>
  </si>
  <si>
    <t>3fd901b1-0f64-ee11-8df0-000d3af46d37</t>
  </si>
  <si>
    <t>/vPqQHlbHr/bd0OT21/9/AQA3Go+yr1ZitpuvqYDDvInzPdMi1hxjWxTS6n8liOAkN3rNRueTPUpGAEZxK0oYg==</t>
  </si>
  <si>
    <t>JASON D HALL</t>
  </si>
  <si>
    <t>00b7238c-e93f-ee11-be6e-000d3af462e8</t>
  </si>
  <si>
    <t>oEbUtIWr1aTAKlPNbWAWTGMXSim9tZNuoJ98tMLI/lCrD0HqnIvw71yn84xwQPWvWoie392i8SyHla6TNjtgPw==</t>
  </si>
  <si>
    <t>JASON D KELCH</t>
  </si>
  <si>
    <t>fa702711-7b2b-ee11-bdf5-000d3af46d37</t>
  </si>
  <si>
    <t>jYaHvHrwhxkDsZ0QheU5HPF8Z0J4b8lD8a/CT8zi/9FZ/iAFzAjb99YC+0nTjhjgu2EtW7MNLFFfLs3txclTgA==</t>
  </si>
  <si>
    <t>JASON DAVIS</t>
  </si>
  <si>
    <t>2c8aa5e3-73cc-ee11-907a-000d3af46d37</t>
  </si>
  <si>
    <t>U9+4gbSNV/5btUIebyBW4qKbrrVvxioCgTml5Xpj5k/MXElPpcIMIK6qIttsqlcWr5xivr+sHVFGHwKnK9qnvQ==</t>
  </si>
  <si>
    <t>JASON DICKSON</t>
  </si>
  <si>
    <t>dd2386de-69cf-ed11-a7c6-000d3af46d37</t>
  </si>
  <si>
    <t>XoyQu922bR7AVWtSm3xXO9o9SteeyULDf2Hd8IrhTRvbfkTVS67rXBBCFKAcscUNTwonzpMCXknk3M9CY3kkGg==</t>
  </si>
  <si>
    <t>JASON F GARDINER</t>
  </si>
  <si>
    <t>aae4682a-0ecd-ed11-a7c6-000d3af462e8</t>
  </si>
  <si>
    <t>vnL7ucvpH3UX+K55smPmbDLNN0tHHVZBNkb1zZ9NpM8yjBBiUh82pw0KydxLK0xiPu2oELwDmtZwrp8HNJq3ug==</t>
  </si>
  <si>
    <t>JASON FAYAD</t>
  </si>
  <si>
    <t>bb872aed-444d-ee11-be6f-000d3af4645f</t>
  </si>
  <si>
    <t>WzKKMVWi+PcrZ1B1CmSe/oJbXVZdjJHokGoiPMaed/859Z4RpB0to/2sttPXR1WzX3nJx8tHzgj0o2nw6DlOaQ==</t>
  </si>
  <si>
    <t>JASON HYMMEN</t>
  </si>
  <si>
    <t>3f5c9d85-0ed8-ed11-a7c7-000d3af4645f</t>
  </si>
  <si>
    <t>oIWzzQgpd/oDii73Mx0/ku98d6eMWhblUvq6HoKgrc0ob1hdEaTZFEoQUrEXeo6BX7nJ0w3f7xGw85BDNCO6yQ==</t>
  </si>
  <si>
    <t>JASON J BOND</t>
  </si>
  <si>
    <t>7aa40176-9db8-ed11-a37e-000d3af462e8</t>
  </si>
  <si>
    <t>m/WBZV8qjTLxseNucCo9cdzZgjdydBTh5G+Kjz4rZmaIBtgjmDvcdHrWOca81mIg/pG/ElnHFSYdB4KFU0Fdwg==</t>
  </si>
  <si>
    <t>JASON J PROCTOR</t>
  </si>
  <si>
    <t>a247267c-40a5-ee11-a569-000d3af46d37</t>
  </si>
  <si>
    <t>8eQGVeMfrpedAoh8UV2e3T17kVtw0hzpyd6snMqos81t1Vacy5qT8jRwwPHQN/QRituUpXGj6NKUWJFTqgXkAg==</t>
  </si>
  <si>
    <t>JASON J VOSSOS</t>
  </si>
  <si>
    <t>9e4b4ca3-bb2a-ee11-bdf5-000d3af462e8</t>
  </si>
  <si>
    <t>Fr9q2RT38eiTRz5g2N8RA52Trbf7HhLNjg0q81X3ll1nVsxEG2LLfunB4CmhRxLk8cS0l8H7Yo7sX4YYEMx7XQ==</t>
  </si>
  <si>
    <t>JASON J YOUNG</t>
  </si>
  <si>
    <t>4b3e2fc1-bb2a-ee11-bdf5-000d3af462e8</t>
  </si>
  <si>
    <t>uT1Iv7Hjm3af+B2nDj91q7t0fF287cTS/NrlDGHvgIMQjb0uBrfPtOWroK7HDyxTOtku5RH2Oi8zA+JCPlTfFQ==</t>
  </si>
  <si>
    <t>f78fffcc-bb2a-ee11-bdf5-000d3af46d37</t>
  </si>
  <si>
    <t>IJJkE/KYVkGl9nsJiDkDDsL6r/lJGg6aQE1hJK6H/kcfsbYaNe0mDVwZDFOO/OJXo+LO0xYMnvKuAqp7vZOhnQ==</t>
  </si>
  <si>
    <t>47b0e8c2-d859-ee11-8df0-000d3af46d37</t>
  </si>
  <si>
    <t>T4udlovSGi/hC360iGf3lfAzLItEx6vyLKZzTAiqa3IOi8yhT1EEIOf/AZ4WW1h1H/z8eHmK3CN36cnhGdxeRg==</t>
  </si>
  <si>
    <t>JASON JAMES FURRY</t>
  </si>
  <si>
    <t>1a5c9d85-0ed8-ed11-a7c7-000d3af4645f</t>
  </si>
  <si>
    <t>XaCdd5YGNmgNSL+6ZZFIZyYDLQPqPNa2FgdvwSmZf+d5obyvLuE1joYOZ78XVIgbtU2Seq2V3gqi+z64pVSL/Q==</t>
  </si>
  <si>
    <t>JASON JERRY MIHAILIUK</t>
  </si>
  <si>
    <t>ce01401e-e6b8-ee11-9079-000d3af462e8</t>
  </si>
  <si>
    <t>AUH3n5wX4cInu7mv48u9rB25WIgQi9PM7js9g68CtgdEXlw2PIpCzyJrngIXVrmpMyMbgOmk4N8NPyPGro7m+A==</t>
  </si>
  <si>
    <t>JASON JOBIN</t>
  </si>
  <si>
    <t>b16d7dd9-b456-ee11-be6f-000d3af4645f</t>
  </si>
  <si>
    <t>LLbdtgQwR4d0wswSbnKoocT+r3HXAn5oniCWP0uJqzzF8B1Q9ZY0rIvX8hZu39jMdrZ0C5qtYLTT3rqllMQwIQ==</t>
  </si>
  <si>
    <t>JASON JOHAN BEKKERING</t>
  </si>
  <si>
    <t>821842d8-7bcb-ed11-a7c6-000d3af4645f</t>
  </si>
  <si>
    <t>Of67gMu2cfr0wi5PUS3g/kZN/7pDw2BEukupxTK8o7oIzTOJVb7ar4X5RvYcIXZgNNispTvJiX5H457TBJlISw==</t>
  </si>
  <si>
    <t>JASON JOSE RODRIGUES</t>
  </si>
  <si>
    <t>7f0b1ed3-b461-ee11-8df0-000d3af46d37</t>
  </si>
  <si>
    <t>/+Qrj9RZvO5i3GY1epINkI26gqRgyFWlr9fzHIX79bf/SGBvCvuApK7Jp9ltoVI1Q/oiNNEj4r1hf93zz1/0aA==</t>
  </si>
  <si>
    <t>JASON K SIMONS</t>
  </si>
  <si>
    <t>fbdadb6a-b477-ee11-8179-000d3af462e8</t>
  </si>
  <si>
    <t>eh266JcJenFtOiw+kdPrv0bZy1yE116Eu0JYwL/3j/uRI4Asp6gKLwlbuw2u9PtKd888YVLOQYbAP8+KtQr+rg==</t>
  </si>
  <si>
    <t>JASON KEATING</t>
  </si>
  <si>
    <t>612ce99e-2d7d-ee11-8179-000d3af462e8</t>
  </si>
  <si>
    <t>OemJb9bo8MqKp1FPb2wgYn15JBxfa1betvIrXqROLtjgxZ0iLilspu5a673HPwpQCqW3fIB5GI299iaZUYyUzg==</t>
  </si>
  <si>
    <t>JASON KEVAL FURTADO</t>
  </si>
  <si>
    <t>8bf4b4e6-2c7d-ee11-8179-000d3af46d37</t>
  </si>
  <si>
    <t>rNW5n6kFNK1emaP4WNxe35hxrPwjxhENrTSTDNiDmgcBtXRPW7Sjd7jQ6eLPnLl3M8zHgX27sMfu5hWhEimxow==</t>
  </si>
  <si>
    <t>b4d9f570-0ed8-ed11-a7c7-000d3af46d37</t>
  </si>
  <si>
    <t>ammtHVEHbtPE+DHXDyMPxZMC7/ujtOWIieamm5tLdrbEliJNwnoPMuxE8zItM9OJCW5RCZlV8qM7PCje/ySM5w==</t>
  </si>
  <si>
    <t>JASON L ARTYMKO</t>
  </si>
  <si>
    <t>ceb8e386-c097-ed11-aad1-000d3a0a06c3</t>
  </si>
  <si>
    <t>3VAQ5N4/ssGWuPd41oZCpmjB+Y2HrLfmam86RGnsrbMyexfmAi6ACg+Sm4TNAFacc4LlzcUdhOJgHIksy+KbxA==</t>
  </si>
  <si>
    <t>JASON L SEARSON</t>
  </si>
  <si>
    <t>d8725e39-33d0-ed11-a7c6-000d3af46d37</t>
  </si>
  <si>
    <t>ChjUMVS5dRrtp9ZY0Lla9CmsU1QqoEw8MUhBGyHMvtV+2ZsUQwS/o+IjLYtifxeoaJKO9vREbRdxUpp4xBPtfQ==</t>
  </si>
  <si>
    <t>JASON LAVALLEE</t>
  </si>
  <si>
    <t>1602fcde-b2d5-ed11-a7c7-000d3af4645f</t>
  </si>
  <si>
    <t>gAhROedFsfWlvqxhYT0kwuxxfy4qbQrlY6o1t40bu175z4gRC3t8JbaNavKY1RnK1vEswayA6C5MXaSkFsSy5w==</t>
  </si>
  <si>
    <t>JASON LAWRENCE</t>
  </si>
  <si>
    <t>3051cfd2-fbdb-ed11-8847-000d3af4645f</t>
  </si>
  <si>
    <t>6WkdU3cfpZACEq9oPDNjKprbeHhmvctSpaMKh+EHPOt2EF3B39aLvFQ2PzkselL2h4nmBmDkoR+r/nRkz/ltzQ==</t>
  </si>
  <si>
    <t>JASON LAXTON</t>
  </si>
  <si>
    <t>fbff6299-e9d4-ed11-a7c7-000d3af46d37</t>
  </si>
  <si>
    <t>tk6NllFMlYBOpLUhbVTklsKivSBgnstR7z7YsWqflt2MO8a/Te0sha9rwZlArlL9+n34rpZ3ImT7euD7FrF7PQ==</t>
  </si>
  <si>
    <t>JASON LEE SOUTH</t>
  </si>
  <si>
    <t>439fe9f7-bc2a-ee11-bdf5-000d3af46d37</t>
  </si>
  <si>
    <t>ibjdvkCgz/KL4DMeCGTLU5EQ9IkbdTay9Uf67dK6AFG4M4L3ZJ/IWBBJXcRvIeixBLY/IM6TfnB0nBm7XZ1ZVw==</t>
  </si>
  <si>
    <t>JASON MAALOUF</t>
  </si>
  <si>
    <t>7680ea0d-fd67-ee11-9ae7-000d3af46d37</t>
  </si>
  <si>
    <t>NgcBCgPDeBxFOw3gYD0F+00QH/nT+zKtmokPdgy1H3pOe+1vSsm+fdUX0iGVgMEdqO3wcgDKME2OzSqf5bKXoQ==</t>
  </si>
  <si>
    <t>JASON NICHOLL</t>
  </si>
  <si>
    <t>8ace0682-bc2a-ee11-bdf5-000d3af4645f</t>
  </si>
  <si>
    <t>6WYi5uRwDfJtc8iWIMJRFYBZ/RtQoGInEog68y7niSERzMKWx5cj6fSLyYIkxteKdY/qGtqLV0zejXG8qc4iig==</t>
  </si>
  <si>
    <t>JASON OTIS</t>
  </si>
  <si>
    <t>1169c1ca-46f8-ed11-8f6e-000d3af4645f</t>
  </si>
  <si>
    <t>FX8oT2U1gSCKMQ3qU1b2ENrQ3fv/q9kCP9HoTN26RopmVzZVXn6G6QR/HkSxGXuViQFq0BiOYuesWsD2psiLZg==</t>
  </si>
  <si>
    <t>JASON P BRENNAN</t>
  </si>
  <si>
    <t>b1cbdf43-d859-ee11-8df0-000d3af462e8</t>
  </si>
  <si>
    <t>LvXCH35Wwdl5DnCczE00GJ/42QelFx+sUqSf+dGOGxVG0CGHFRWNKjNURgIdhA9W0DgUUKrmOZO9BK5bQEYm/g==</t>
  </si>
  <si>
    <t>JASON P HENRY</t>
  </si>
  <si>
    <t>f830a682-c089-ee11-8179-000d3af4645f</t>
  </si>
  <si>
    <t>cvDy6Yfm8G451yL3/VV0Yr75kL+B4WKuFnR25OjXEv8khCx4w/cPbz5pmd36dAvbYJjCdrazd7Jg2J8mQHDp1w==</t>
  </si>
  <si>
    <t>JASON P LEVY</t>
  </si>
  <si>
    <t>07bdd47a-aeae-ee11-a568-000d3af462e8</t>
  </si>
  <si>
    <t>/XSltxXj8MkR82LnJRWvTZUWs0fyGXiIANV1udz8nPzlhzhvbcy+ymCfOwfsT9dAevpSTwrGhHyiiv7Y9bRnMQ==</t>
  </si>
  <si>
    <t>JASON PATRICK CRISTOFARO</t>
  </si>
  <si>
    <t>43f51a79-aeae-ee11-a568-000d3af4645f</t>
  </si>
  <si>
    <t>9jkQaGeZemqmiQ5UpUtdNp2YglklzBIER12hJzBZywe26ZOOAPo0bBQ5mMSzaCQOlZUXSHBog8Hjar0yKgInzA==</t>
  </si>
  <si>
    <t>65e55c8a-e808-ee11-8f6e-000d3af46d37</t>
  </si>
  <si>
    <t>TUH9JchAOS/WnGhXd8kNUrFeb9vQgoDLEHyjJMCgMOZOn6vSZ56q47x9MargMBvLVLVt/i3vBBDBWAqouJbcfQ==</t>
  </si>
  <si>
    <t>JASON PAUL HUMPHREY</t>
  </si>
  <si>
    <t>eb2b1708-e7b8-ee11-9079-000d3af4645f</t>
  </si>
  <si>
    <t>vZo60zEaluL3IgaePAumwZATIUicgFA77Cdh2E8NM/srz46PjB8luoaCpF33Oy+PTbrNNb0cCyV3eU0ea39rNw==</t>
  </si>
  <si>
    <t>JASON PAUL KRUPICZ</t>
  </si>
  <si>
    <t>359c02b5-c9dc-ed11-8847-000d3af4645f</t>
  </si>
  <si>
    <t>yl1Wl3zpvnLrYIbVEBq+RIX/JVCzOFoy0416TNdmIbxLHGs0+veV91Wun5bsEstOp2PXoF/emNja1VCYMf5jWA==</t>
  </si>
  <si>
    <t>JASON PRETTY</t>
  </si>
  <si>
    <t>32ceb51b-0152-ee11-be6f-000d3af46d37</t>
  </si>
  <si>
    <t>m/beJw0BvQuTKKOoMWfMOu3AKLUvLO4BBXGSd1RnyMYs+2KXuHY/gsxlOYCkv1xc9mq8Wkyjyne8wsKymC/yMA==</t>
  </si>
  <si>
    <t>JASON R BOOKER</t>
  </si>
  <si>
    <t>4e64e5de-87bc-ed11-9885-000d3af4645f</t>
  </si>
  <si>
    <t>cZEhxol5LAEHRqAvh3x9uHppL36B6h7le0A2j0VDPBQMZTsi7UAan8Wc7HGC7uqb4JmQG8cWBdS8mdEItE9N4Q==</t>
  </si>
  <si>
    <t>JASON R CHOPPING-CLARKE</t>
  </si>
  <si>
    <t>da4d341e-aea3-ee11-a569-000d3af46d37</t>
  </si>
  <si>
    <t>r4lZYe5zd+seGs5FBspaexXEjulzYLrVhUzwRTDlxcDTk7clJ+csIU5StrzzBaO5fWB59/XLE8AdZzEOlBSifQ==</t>
  </si>
  <si>
    <t>JASON R DELMAGE</t>
  </si>
  <si>
    <t>77ab5070-d7d8-ed11-a7c7-000d3af46d37</t>
  </si>
  <si>
    <t>4CGUEZeULDe+z7LkdXVd1QWE+d6GtAAajwjni5bIaZ5nJT55w5RDXI9acQIVt9aG2zCrRxkgWomlXfxDytaNxg==</t>
  </si>
  <si>
    <t>JASON R GEURTS</t>
  </si>
  <si>
    <t>d7468930-95c4-ee11-907a-000d3af4645f</t>
  </si>
  <si>
    <t>vxnzAtyPfJuI/Dz9OJ71HZKcpown9A7MwsPIAwEx047Ebyc06tFgpX5VTRR44i+hq4QOgUixuNNHMstOdET8Rw==</t>
  </si>
  <si>
    <t>JASON R MULLEN</t>
  </si>
  <si>
    <t>c76e095e-d843-ee11-be6f-000d3af46d37</t>
  </si>
  <si>
    <t>V24RZZGE5w7KOxgHWOcBoKLOBsJ1I5x8EVAsF8oApnvNcOV3lN5HHNROCtnfxOOduM/rHFd3oM17yNkWANXMIw==</t>
  </si>
  <si>
    <t>JASON R WHITELEY</t>
  </si>
  <si>
    <t>52aad6eb-73cc-ee11-9079-000d3af4adba</t>
  </si>
  <si>
    <t>D39A4Ptm9S00YQpd6vlDd737o+umjWFSVy5Uo1eOa0DVtedCRxyjv/NBQryi5K4v/iZc8AGlBC1r1keo6+aiyg==</t>
  </si>
  <si>
    <t>JASON R. SHORT</t>
  </si>
  <si>
    <t>31eacef1-73cc-ee11-9079-000d3af4adba</t>
  </si>
  <si>
    <t>1e0ew9Cy2oDryYE2kOkWJDpgRivRvmOk6rM8WMhf3hp7jBLDc9vlrRXNj3+8syA8fuv7BLsHHRexWjBJmjZC1w==</t>
  </si>
  <si>
    <t>b62076bb-1f13-ee11-9cbe-000d3af462e8</t>
  </si>
  <si>
    <t>4Mvs2X+e6rtyY7XJ1Kw3qm1bd3wvdYGSUzQMrOaT7kY+pfVU2BECj4Ob/Tsr1dUtnv9oiQzyWRhe2YGJPrQvPQ==</t>
  </si>
  <si>
    <t>JASON REEVE</t>
  </si>
  <si>
    <t>1de400c1-78d0-ee11-904d-000d3af46d37</t>
  </si>
  <si>
    <t>8anjM1Spu5pWwI7/OlekU3HJpquMFaIlZFIVTFQTUpkjVSGjir2Gk1Qt7G6Su0rdWr8W2x/wKmuQZXmx2VOvZQ==</t>
  </si>
  <si>
    <t>JASON RITCHIE RHINDS</t>
  </si>
  <si>
    <t>b2341a82-20f5-ed11-8848-000d3af46d37</t>
  </si>
  <si>
    <t>bP3OWnRFtYxW7Ba+RFZm10jGlSCyB3aVaeXGgeRxhvWvUaIhFpIEncIkvV2murtzNfYZCiYC5TNVHuurBx4mZg==</t>
  </si>
  <si>
    <t>JASON ROARKE</t>
  </si>
  <si>
    <t>c4edac99-e94a-ee11-be6f-000d3af46d37</t>
  </si>
  <si>
    <t>PsX12irLCOM0DF9XZ/FcD4BPHJXZYiWz9UP6xYKX6AR8yOqm9qjFIX0gBMUvC/nJqCaRFz9lauehNTrHpZ8O/w==</t>
  </si>
  <si>
    <t>JASON ROBERT FALLOON</t>
  </si>
  <si>
    <t>786b516d-0ad2-ee11-904d-000d3af4645f</t>
  </si>
  <si>
    <t>4VNiH5on1miQ3XTylj4D6dtTVpc4wbxJujIQiHBoQeflnr6WPyxYp6AHSUM3Vq2NVMJCfUUraHXtNr+GgkKqlA==</t>
  </si>
  <si>
    <t>JASON ROBERT LECKIE</t>
  </si>
  <si>
    <t>fb86d603-0d17-ee11-9cbe-000d3af462e8</t>
  </si>
  <si>
    <t>FvpakDCSPO8TaUsbAs4h8vkHNlAyVMOCZWFKgzQfqiCwFyIoSSKm7sqsfT6WJYHiAw7tcO1/ig+wrNGaEA5Oug==</t>
  </si>
  <si>
    <t>JASON ROBERT POWELL</t>
  </si>
  <si>
    <t>485300fb-0c17-ee11-9cbe-000d3af46d37</t>
  </si>
  <si>
    <t>xMGYvn78quySL3HtO8kImPX7S+9DZ0sUJZ4uL316nvMF7kHOk87ei5jW3W++wEixohf4RfJXJjdXow2DssHgyg==</t>
  </si>
  <si>
    <t>8d308b04-afcf-ee11-904d-000d3af46d37</t>
  </si>
  <si>
    <t>OhNFu8fsDEdseGTdZAqkbyhWI6a+1lgHtaq8F8BgTUoJnx+Yuyzv4LQ1rTz0zxZEKAtlN1lRkwb5fW1l4QXnTg==</t>
  </si>
  <si>
    <t>JASON ROGERS</t>
  </si>
  <si>
    <t>277c9b10-6587-ee11-8179-000d3af462e8</t>
  </si>
  <si>
    <t>aCHNLO1GyPgaOsm8a7CzojcWgZNVfX9P4+et/c/KKZkt5uRa3pKs83twNnC9lYLxTFO46zuyXLUZar5vzMSILg==</t>
  </si>
  <si>
    <t>JASON RONALD DROUIN</t>
  </si>
  <si>
    <t>8acab22a-8aa0-ee11-a569-000d3af4645f</t>
  </si>
  <si>
    <t>FmDA7E+vbTBSxVHdOeImaapSMgTA3AokFhHuqK7giDz8Y+qRcMj8osM33yNZQTUuO/dtzc3OHLoF5euLivOoOg==</t>
  </si>
  <si>
    <t>JASON S HAYWARD</t>
  </si>
  <si>
    <t>c96a393e-55ac-ee11-a568-000d3af46d37</t>
  </si>
  <si>
    <t>6ATzIBkxrfWLZ0vV8Id9KAy7Wf34H0eyhDUh5fxHVV5Lm505/TtpJ0NfVQruyPMSaDHscXo7n3kJdJYQTs34dg==</t>
  </si>
  <si>
    <t>JASON S MURRAY</t>
  </si>
  <si>
    <t>40cf6667-8ec7-ed11-b597-000d3af46d37</t>
  </si>
  <si>
    <t>wElpYQiRLI46cTF7IKVSfwu+5jhgQv6xq9U2yUqyreBbudIaYo7woXvSZ4E/1MCCBI0ZAO3vys/QRcoqU+rWTA==</t>
  </si>
  <si>
    <t>JASON ST PIERRE</t>
  </si>
  <si>
    <t>03c25706-e6b8-ee11-9079-000d3af462e8</t>
  </si>
  <si>
    <t>IAYWAER7wUNI7hIS2se0MBULrhSD2UNeyYWDrcTIhwNsyNjTi8O5VZeVuIlWLjk/7et+P+iMsv7nqz9NXt2kdA==</t>
  </si>
  <si>
    <t>JASON STEPHEN GIBBARD</t>
  </si>
  <si>
    <t>ccd0e10b-c12a-ee11-bdf5-000d3af4645f</t>
  </si>
  <si>
    <t>nRjbpzjsRcB+cHmausa/sf7QoPTU8CcYwFybQ8qvSsV7ALSpI89CGK1mI1h2nYIKks1zimPeK7JXmU8tnhot4w==</t>
  </si>
  <si>
    <t>JASON T COULTER</t>
  </si>
  <si>
    <t>9d188c8b-7c41-ee11-be6e-000d3af46d37</t>
  </si>
  <si>
    <t>1q4iLjMfmf/LZ4uoxXlz8Vk2gvRx/KDdozUUk4I3yNQYlzutg0dnbLLe03uDqet9p6SoZmgHFH0dmduSUwicCg==</t>
  </si>
  <si>
    <t>JASON TIKARAM</t>
  </si>
  <si>
    <t>1316603d-eb76-ee11-8179-000d3af46d37</t>
  </si>
  <si>
    <t>RvOt+zsLJS8lRdj6KQcLh43QbX0aon5Gh22ygBnBY0bc0Rz+qloX8+7OEuaINXVQr2FHX4rnMs+8YyIISAWVow==</t>
  </si>
  <si>
    <t>JASON V DE ABREU</t>
  </si>
  <si>
    <t>b6abd9f6-7a2b-ee11-bdf5-000d3af462e8</t>
  </si>
  <si>
    <t>kNwYMrXL0e80Tr3Ql6rBAxNyJSuVXJtRmzru8gG+MnewXZpqx/8ps+HTQWV/w/N94GlqaPzqJaLLTaqm45SRaQ==</t>
  </si>
  <si>
    <t>JASON VICKERS</t>
  </si>
  <si>
    <t>505305d2-b109-ee11-8f6e-000d3af4645f</t>
  </si>
  <si>
    <t>2qVx24suaAYalFoV3wYkom4vmeClvQEmLxUAT2idbFaxnY+e67a6xAQVOWjLdLNft4SVrQq0lamlZvY2Z7Ee1w==</t>
  </si>
  <si>
    <t>JASON WAYNE LEFEBRE</t>
  </si>
  <si>
    <t>597b8a0e-9db2-ee11-a568-000d3af4645f</t>
  </si>
  <si>
    <t>+msPTtjQg5xp5ItHvUTtSu9n9LdbBlP6xEeB3gWfmlVP94XyRYj8kVKxhlXXW3ATcm96RaoEDOcOw/nKx3JAVQ==</t>
  </si>
  <si>
    <t>JASON WD TESCHKE</t>
  </si>
  <si>
    <t>28881641-2155-ee11-be6f-000d3af4645f</t>
  </si>
  <si>
    <t>e8fv1ICUTVhy553BKZafpO9tK0IuYqm0GDIa0b3bHko3cp4Flp0SRybEfUl1zlE2hCwESSqpcceoTYBHJ6eyTQ==</t>
  </si>
  <si>
    <t>JASON WILKINSON</t>
  </si>
  <si>
    <t>5378f1c0-e813-ee11-9cbe-000d3af46d37</t>
  </si>
  <si>
    <t>WzZkoQ/9Jjt9nzF+YAW1CaVrE41NGzqUfKlD8ZqHvzM5eCerx/hHDq59MScHXGZt4cibRx9HQRaiXjrqZcbyJw==</t>
  </si>
  <si>
    <t>JASON WILLIAM LLOYD</t>
  </si>
  <si>
    <t>9a1c363a-c6f2-ed11-8848-000d3af4645f</t>
  </si>
  <si>
    <t>ku5k738AHtrNt42lQNVwRtwC+qg2lpZqaaAudNRZHptqzJ1BvnUw0CeVbvfs98T8tNBTP3wLaExlZ9rCtiKoZw==</t>
  </si>
  <si>
    <t>JASON WIPER</t>
  </si>
  <si>
    <t>ad1c363a-c6f2-ed11-8848-000d3af4645f</t>
  </si>
  <si>
    <t>t7LEB4igr4V+iuxPPNwZTX937NlCixdha3zYJq5utk289tvWcBsnpD3HOLSyMUN1GIJVwgU7B8nPspsHdow1og==</t>
  </si>
  <si>
    <t>fbaa5b1e-e934-ee11-bdf5-000d3af462e8</t>
  </si>
  <si>
    <t>W78PdH9KR5KEemK6gFOp4N3TK0eKFDqwHMR/4d5PByt1hRfxooJUZxwt9yv8sOJX5tT1TExyTbvloV2YpJydHQ==</t>
  </si>
  <si>
    <t>JASPREET KAUR</t>
  </si>
  <si>
    <t>9b0ca462-f8b4-ee11-a568-000d3af46d37</t>
  </si>
  <si>
    <t>E7tx+/pqp57xDsCG+UwPVH2CZE0/CPk6slNyhQT2UeyQP3hQ83zsJnUt4SDtl6YM4mTGUlV88kH6fQeyw8vt7g==</t>
  </si>
  <si>
    <t>JASPREET SINGH BHATIA</t>
  </si>
  <si>
    <t>cb9296cf-f57d-ee11-8179-000d3af462e8</t>
  </si>
  <si>
    <t>Ujfs5allDYsil2p7wjgrd4e4QxtKFiAtvqPhhFm0QYRRZmJhfkvBuDtWn6RLJPfahAk4f4oTIqqFWR6bbxSU2A==</t>
  </si>
  <si>
    <t>JASWINDER SAINI</t>
  </si>
  <si>
    <t>9b3d91d5-f57d-ee11-8179-000d3af462e8</t>
  </si>
  <si>
    <t>xwDduICTY37UdVH1Vsm/idZIleNX5wkBONcnHC1Kgzh5QcFuO+MCRVp+3SqgOngODLqSZetAzVce9EnNJslRBA==</t>
  </si>
  <si>
    <t>69d83387-a044-ee11-be6f-000d3af462e8</t>
  </si>
  <si>
    <t>6uJCiiKJsFiHOUplgy7eM48UIJIvZntZUbbI7/UAbdsMQkGG34lHao1TuBAE1U8dTRCo7nusaCRlHkiPvzmZ6Q==</t>
  </si>
  <si>
    <t>JASWINDER SINGH MAHIL</t>
  </si>
  <si>
    <t>f99826cb-dc03-ef11-9f8a-6045bdcd5b13</t>
  </si>
  <si>
    <t>q6XtnF+o7KZD9D6Te4+r2NJ4xmIY0gIMs3+ZspGa3T0apn8850h1JFIfXi3KHvMyNHUsWkk0sAG3g8FfWCOlYQ==</t>
  </si>
  <si>
    <t>JATINDER SINGH</t>
  </si>
  <si>
    <t>63c0605f-77ba-ee11-9079-000d3af4645f</t>
  </si>
  <si>
    <t>tu9C6eErcGbRD7tLEqpeNTUMxzSG2Aye1cf7gnNVKJc+oJXLZyucmUGD835G8lx7RZBxm2t2dojQmNYKTV72GQ==</t>
  </si>
  <si>
    <t>JATINDRANATH K TRIVEDI</t>
  </si>
  <si>
    <t>630d4b76-1b81-ee11-8179-000d3af462e8</t>
  </si>
  <si>
    <t>xqzEfKaoyKZg8Kbe42AjvzX3NqCN3KF994TuiK9WmDyQWTLkmhJioRhxXMVsW5tjCJ5kw/525oaJIIfOcJEg9Q==</t>
  </si>
  <si>
    <t>JAVAID IQBAL SIDDIQI</t>
  </si>
  <si>
    <t>f37cec12-0fe3-ed11-8848-000d3af462e8</t>
  </si>
  <si>
    <t>tYXlABFR7CXAOpPkpIqvuvs8Zc8GPU5SeEJkIYiE7wx5DDWa96uqC2WqPC6BffhBgaNG8vOHoYRRB1kXGIvQOw==</t>
  </si>
  <si>
    <t>JAVED I MIAN</t>
  </si>
  <si>
    <t>8d8c9707-323b-ee11-bdf5-000d3af462e8</t>
  </si>
  <si>
    <t>sQaNGyPEaZt2zAeeseSKzPXS0tMaVfSFEg62eaFormUkdSBz6qYQ/ipinAry2Jbe3FfkImV1sSjPQla+DaNBDQ==</t>
  </si>
  <si>
    <t>JAVED IQBAL</t>
  </si>
  <si>
    <t>c315ea54-7a0a-ee11-8f6e-000d3af4645f</t>
  </si>
  <si>
    <t>XQB700pWmQI31SLYjxMRvT2KUqb0Vsz2IIGlZm2GyC0xBjiXPFkINdOQ3lN4/g1AYP7pdIJQoAIXXcjaLxE9pQ==</t>
  </si>
  <si>
    <t>JAVED KHAN</t>
  </si>
  <si>
    <t>f527f0a7-70c1-ee11-9079-6045bdcd6d83</t>
  </si>
  <si>
    <t>RPaID1j2KUhDMWu6vUgRgQzVEh15mZwOOxekTh8/rGTO7Fzc1vkOqS08JbMve8lBxA/SIIeYb9LV3uD1h27pfQ==</t>
  </si>
  <si>
    <t>JAVED ZAFARULLAH</t>
  </si>
  <si>
    <t>43e236a7-77ba-ee11-9079-000d3af4645f</t>
  </si>
  <si>
    <t>04ytF/F6tVt3NpxStBItUddjdfofcWmNSUdOn84DL9qsG2Wq5pK4POdFibEE6TqaA31AL16vP6uSijRJBu3byg==</t>
  </si>
  <si>
    <t>JAWAD KHURSHID ANWAR</t>
  </si>
  <si>
    <t>ce5c00c8-e9f5-ed11-8848-000d3af46d37</t>
  </si>
  <si>
    <t>lsH/mvzxnS47HDAbsW7e3cbvZXY/1Ai5TcgHpDmThdhHDjwD+cY6ExAwCqi7nq0vF7TZP71AKjgpe2jpG9HHIA==</t>
  </si>
  <si>
    <t>JAY BHARATBHAI PARIKH</t>
  </si>
  <si>
    <t>f21d116a-9db8-ed11-a37e-000d3af462e8</t>
  </si>
  <si>
    <t>YbUE5MmMctrC4I+t37uIP/wy4kmKRFPSTYc5/CJaUaegZW66FvHO+5hew9x12I3tEJHC+A86MB8Pfv2sY/Nmjw==</t>
  </si>
  <si>
    <t>JAY C VALERIANO</t>
  </si>
  <si>
    <t>ca5bed13-75c0-ed11-b597-000d3af462e8</t>
  </si>
  <si>
    <t>ei3tTd/1O3WD+7Vx9Z0SmoDPgAUbhZvrOyKdUim/SjyIXkGV6oivdFqE4cDnwwDEBr/OTqyr9lg0yz1Wr+AKnA==</t>
  </si>
  <si>
    <t>JAY GHANSHYAM PATEL</t>
  </si>
  <si>
    <t>c0f9e786-b240-ee11-be6e-000d3af46d37</t>
  </si>
  <si>
    <t>QlVeyZfzdk4d7nT5CK1G+73CqJ1MnEL4WtjpanuI1ZC7c5tCu+Z7eRo0NM1pNnSmj6byPNNWCs6Mqy2Cno+GUQ==</t>
  </si>
  <si>
    <t>JAY J GOUDREAU</t>
  </si>
  <si>
    <t>f01e00ec-d6cd-ed11-a7c6-000d3af4645f</t>
  </si>
  <si>
    <t>RMcxOSV9q74pFtXooS6G8Ok+Ag4BPHvcZTKEAh9mvbJtK17kiPMQditjlMcazx76zvqHQJNzI4d+SrDXIUE0VA==</t>
  </si>
  <si>
    <t>JAY MANOJKUMAR PATEL</t>
  </si>
  <si>
    <t>94913420-0bd2-ee11-904d-000d3af4645f</t>
  </si>
  <si>
    <t>siqIybD3kwB6ZuHS6R/PfKqVZb3BoH8txlWFP+drblcvxY46Ey3DTnNDHeWW/hbYNq6q6OseXCfn3Vc3En+MVA==</t>
  </si>
  <si>
    <t>JAY MANUBHAI PATEL</t>
  </si>
  <si>
    <t>bc303838-c7fd-ed11-8f6d-000d3af4645f</t>
  </si>
  <si>
    <t>tYvPZOdQWLmvTThNoFcZDmhmtBTce6fo62d1e14L+pvVUWet55PIXSQeaytBRFl4jNA/5KKMZ/5j1J2Cec/+Jw==</t>
  </si>
  <si>
    <t>JAY O J MOORE</t>
  </si>
  <si>
    <t>8857333b-213d-ee11-bdf4-000d3af4f44a</t>
  </si>
  <si>
    <t>V5wV7amyKUGyGPIxIJtxmsZJCGr6HZBC9nQ2NHLRVLoCyoszko3b8V3tfHsG3VI9zUMGM0U0an93LvxaRO3Rpg==</t>
  </si>
  <si>
    <t>JAY SANJAY PATEL</t>
  </si>
  <si>
    <t>363a4506-345c-ee11-8df0-000d3af46d37</t>
  </si>
  <si>
    <t>d+yIdLjjFhtMMWhjSh0umCAaev+PruCzZoRHMNoIEagcsEfK7T05YiAfwU5ifR4IoT01qmmDXy1DraKm5AXW6w==</t>
  </si>
  <si>
    <t>JAY WILLIAM TRELINSKI</t>
  </si>
  <si>
    <t>e1b773bd-d8c2-ed11-b597-000d3af46d37</t>
  </si>
  <si>
    <t>qQwDW3DQ2fHAfyrXWyzkgkd76AqWFucQsrX6ZlZNHyBY5fgmk/YfDkzoi7unGiy/pPQ9LmyiG85Dv8PfgK/Fjw==</t>
  </si>
  <si>
    <t>JAYANTILAL C PATEL</t>
  </si>
  <si>
    <t>199fba2b-d3b1-ee11-a568-000d3af46d37</t>
  </si>
  <si>
    <t>SbsVV/FkFbvOftHvKE8gaciWwL0OiN3MhnRRxJpy27wetL9jDovA7MJysn5PtJtmuYbIV+QIWX769nwz7Dcbhg==</t>
  </si>
  <si>
    <t>JAYDEEP SHUKLA</t>
  </si>
  <si>
    <t>1bc55fe2-f693-ee11-be37-000d3af46d37</t>
  </si>
  <si>
    <t>o3reRAEyY54pGb+w0RDvtSnwxKB49XRxBzUoE2Rqqori7RUCgEdov9jjwCXMSw82uXN8k8qTK3mKmITi30epdQ==</t>
  </si>
  <si>
    <t>JAYESHKUMAR G PATEL</t>
  </si>
  <si>
    <t>ee01c240-538b-ee11-8179-000d3af46d37</t>
  </si>
  <si>
    <t>3zV6BcBFd7H3P6JPznlvgL/fO6iHgiR84bqwWp+COepNevuZt2A+fG9wP8riB4kK416Dgc1BCy+szydkPfwXBw==</t>
  </si>
  <si>
    <t>JAYESHKUMAR J GANDHI</t>
  </si>
  <si>
    <t>28730ebb-0d38-ee11-bdf5-000d3af462e8</t>
  </si>
  <si>
    <t>Htpb2sCPEUCzylopVxUa93zlSDX5AfP6Zq9VySKw/RxPtfiAbwT6N97CNUYH3bqoHEb/gekW/EgR13c1b6S+2g==</t>
  </si>
  <si>
    <t>JAYESHKUMAR PATEL</t>
  </si>
  <si>
    <t>b4463824-e6b8-ee11-9079-000d3af462e8</t>
  </si>
  <si>
    <t>YG2mg/28ytYWbCfZ/Aq2nx6OcM9CSJoGpulL5JeYwiQLo7fa6EEmbOaLyH7lpDb2197H3sJ6Sz6v5WkmgFy9Rg==</t>
  </si>
  <si>
    <t>JAYKE DANIEL WARREN</t>
  </si>
  <si>
    <t>6cc96a1d-51b9-ee11-9079-000d3af4f811</t>
  </si>
  <si>
    <t>ByX6FBfw/FwAMqQ9TBj7/9MeitdzbFiBB9UeN3tsFXLmP9OrmeDDluKSaqjuxoHSsq87pVf3F3pE2vFnPK82Vw==</t>
  </si>
  <si>
    <t>JAYKUMAR PRAVINBHAI JOSHI</t>
  </si>
  <si>
    <t>78bb389c-5712-ee11-9cbe-000d3af4645f</t>
  </si>
  <si>
    <t>XplQDgtWHbUmmcvzLcDFpm9lwpnfzKWSMuc/Dov4Vbxund8d/RPGaQEH4crM1Dcpd0pWuUCuTCF5qjUniRLdIg==</t>
  </si>
  <si>
    <t>JAYLA RENAE GIORGI</t>
  </si>
  <si>
    <t>4da361f6-888a-ee11-8179-000d3af46d37</t>
  </si>
  <si>
    <t>kwsHSK5ZWnpK7yo37digPQfWQC3WwvWEBNZ3hqkWY7LJWDeTUwq/viyevOhwEMAMPACHWgfXLwvcCZz1E25DPQ==</t>
  </si>
  <si>
    <t>JAYMIN JAYESHBHAI RANA</t>
  </si>
  <si>
    <t>747ccd72-9dbd-ee11-9079-000d3af46d37</t>
  </si>
  <si>
    <t>+GBJpufxbtB0k0OBGLHL++V2dGWb+wv/qm27m2IIWEeaQNh1EQUXEopH267bxz+GyGnYXmSCcKwyNfKtYjAUPw==</t>
  </si>
  <si>
    <t>JAYSON  S BEER</t>
  </si>
  <si>
    <t>2cce9495-b34b-ee11-be6f-000d3af462e8</t>
  </si>
  <si>
    <t>1FvkxVLemCzmmgxukyWIbC6Mvb1xPwy7mGk1/DDOn0UKksUo8YERe/ihWxXpbG/TjP8SrRKEbXtXbXN/LQzO7Q==</t>
  </si>
  <si>
    <t>JAYSON DESLAURIERS</t>
  </si>
  <si>
    <t>aa535d6d-204a-ee11-be6f-000d3af4645f</t>
  </si>
  <si>
    <t>YZsW/rPYo35v9B67woFN8R5YnthiM/k+sMGaUZgC240j5zYKzo63X41T0JyXChy37ucKoK20qQzS/HZxHAH/+g==</t>
  </si>
  <si>
    <t>JAYSON MCAULEY</t>
  </si>
  <si>
    <t>0dfa6252-204a-ee11-be6f-000d3af46d37</t>
  </si>
  <si>
    <t>XZZYVdt2RzpIy9dCdu18W8CsNNvh3KJdmD1ZrXzrDAmoElXjbc38WSLHHOvm0vb+vFOLjdaQE94B56g9SaKQ2g==</t>
  </si>
  <si>
    <t>7f2f5606-2e56-ee11-be6f-000d3af4645f</t>
  </si>
  <si>
    <t>WErClsXrUYma0ljWN2gPe49qDUiM/70Fie4l9YhBsK2df0CJ5qucw296u1ZryKup6Ryc1G+OrqHkM+TpcovgMw==</t>
  </si>
  <si>
    <t>JAYSON PATRICK ARTELLE</t>
  </si>
  <si>
    <t>675d4ab6-28ba-ed11-a37e-000d3af462e8</t>
  </si>
  <si>
    <t>FhhgZ6TMkpD+y5ArZ5fZoY9PjhX7wRQ8I+S8wWXRIjiMydfCXgHK5CTuB4K767O3rHSHP4fxOMZIxm4Le7qW8g==</t>
  </si>
  <si>
    <t>JAYSON PAUL SAILANI</t>
  </si>
  <si>
    <t>246e38b3-1f08-ee11-8f6e-000d3af462e8</t>
  </si>
  <si>
    <t>eDD20hyrgYaIGGzxNv03Jb1erirstjKJUASAE0Hd19hBPxpp/1peqkGP4JjCF4OcVZwIPiuFW7kSnt75+z8+Yg==</t>
  </si>
  <si>
    <t>JAYVIS  C PADLEY</t>
  </si>
  <si>
    <t>0cfa3560-d959-ee11-8df0-000d3af462e8</t>
  </si>
  <si>
    <t>XRqk+tplyrAhklNDSgkYCYKGXTxZzqWlON3yTmtyM9ekv/9WiS17fj11D1CAFwxA/MlmmIddMN7Wdm5jsgBOhg==</t>
  </si>
  <si>
    <t>JEAN GODIN</t>
  </si>
  <si>
    <t>a7cee10b-c12a-ee11-bdf5-000d3af4645f</t>
  </si>
  <si>
    <t>qWFyVvPYH6pZcKfHFWzpXlLNJ4FaKezXRpwuuV8l/TwvQTwklI24PNjq7y1EzmSNQIWKUj3uF8HgF0Nhr6PIiA==</t>
  </si>
  <si>
    <t>JEAN GUY LAMOTHE</t>
  </si>
  <si>
    <t>414b3da5-a0c3-ed11-b597-000d3af46d37</t>
  </si>
  <si>
    <t>8JNfc0BUB/CeAAe9X69Ul98zrQQi2Jh2LYydCvThe0nU1n7f9eGnUVa4d17zfXXWSZfvJxMwEb1YMTMD65VOMg==</t>
  </si>
  <si>
    <t>JEAN HOOPER</t>
  </si>
  <si>
    <t>d9b4a5ec-a7cb-ee11-907a-000d3af46d37</t>
  </si>
  <si>
    <t>uBYkH6dOJqXzacNIUIXiVamQ/Jnd3j0S25UqnyzIcVGO/y0PC8zAZiuhtJFhjQepV8Jwo2+GCkNk/gWAcCiIrw==</t>
  </si>
  <si>
    <t>JEAN LUC GIROUX</t>
  </si>
  <si>
    <t>802d3de0-c02a-ee11-bdf5-000d3af46d37</t>
  </si>
  <si>
    <t>8yiCitkJsAKY5l7UyiT+2LLFLG4A3S9xkGwY2k7nbNbke0wwxIL3l3Fw0ToZ1UDmnnMOV6X7hTis+oq6mZfeJw==</t>
  </si>
  <si>
    <t>JEAN LUC R LABONTE</t>
  </si>
  <si>
    <t>b3871641-2155-ee11-be6f-000d3af4645f</t>
  </si>
  <si>
    <t>QOTAiXG9B47DNu8HXhAAZ9DsrR/R+bSFNoLKqMmKkp6lyZ1Fm0oXmAORhbGpliZY2y4Z3Q5R+QGD1x+zxp6BkA==</t>
  </si>
  <si>
    <t>JEAN M TOUCHETTE</t>
  </si>
  <si>
    <t>4bc57a8f-fce6-ed11-a7c6-000d3af4645f</t>
  </si>
  <si>
    <t>Nz5UrqgyQLpKmMLv+79UpHm/koeeQ2WdOX7YxBY046SeKFe3pmYOvwjRHLWGCXhDJe/fXioNcWafs/e7l+vE0g==</t>
  </si>
  <si>
    <t>JEAN MARC BOILARD</t>
  </si>
  <si>
    <t>91210229-fa0f-ee11-8f6e-000d3af46d37</t>
  </si>
  <si>
    <t>yrnSf4VMibRv1lMqGRcZ5nXfcecwkQUUBC9YVij5b7Q7dtt57FTBQJ6kL/LbUpo0pGJkXaQT+LjQGltsgqm2kw==</t>
  </si>
  <si>
    <t>JEAN MARC HENRI JAMES ARTHUR TESSIER</t>
  </si>
  <si>
    <t>bce8f2e7-5607-ee11-8f6e-000d3af4645f</t>
  </si>
  <si>
    <t>/AMbnCFqRu65hF29OwfhIF9CfPrroJHKkKEe/HjC72FJCtl/Lg7YANGS3BiZ28rAnbq6YMVXM2/W4ZcbSMmKXQ==</t>
  </si>
  <si>
    <t>JEAN MCINDOO</t>
  </si>
  <si>
    <t>1bcbffc7-e381-ee11-8179-000d3af4645f</t>
  </si>
  <si>
    <t>EyDebyfARDYG0mO5VMLEVvoXCoyDX7jINHZoli/3TvChbrxSDH6Qq8H4FjDgkTjatvWz4E7dd5Aj1rgRt6wtpA==</t>
  </si>
  <si>
    <t>JEAN PATRICK NGENZI</t>
  </si>
  <si>
    <t>77b46be1-abbf-ed11-9885-000d3af462e8</t>
  </si>
  <si>
    <t>dxbZ7J6BQ7J9A7GLzHr1UxvFaeP3mzBV85uDvcCC7Epv+2mh7fGawKvFPg3AI2l0SAmdy6VsuVtmpluQUkvumQ==</t>
  </si>
  <si>
    <t>JEAN PAUL VIENNEAU</t>
  </si>
  <si>
    <t>56c57944-bfbb-ed11-9885-000d3af46d37</t>
  </si>
  <si>
    <t>q0PSaLmJLpotoNi9fKfJtbyYUW2t/F7aBapbI+G0e9pOJDg+BToQsceNimpFx6k4XFOkGVmPA/vJNg3jK6+YuQ==</t>
  </si>
  <si>
    <t>JEAN PHILLIPPE BARBEAU</t>
  </si>
  <si>
    <t>6537fd20-b214-ee11-9cbe-000d3af4645f</t>
  </si>
  <si>
    <t>gzu5++v17MIkXO68dy6vjif02zH3mqEgMz/N9rj0yty80/FyO1tIvCfTOtLRNuCkWWnw1NsEN2wgTda2x5iCGQ==</t>
  </si>
  <si>
    <t>JEAN RICO LOUIS</t>
  </si>
  <si>
    <t>06e04bcc-fb46-ee11-be6f-000d3af462e8</t>
  </si>
  <si>
    <t>gmPkDRtk+1LGrYQrA6mCiyh0AAKElJh7wsZiDkMEhzf2DTeYY5F03H7WG88RGLeXGwOEgffBUBHrem99Q1nicw==</t>
  </si>
  <si>
    <t>JEAN-CLAUDE LABBE</t>
  </si>
  <si>
    <t>639225c4-f7b4-ee11-a568-000d3af46d37</t>
  </si>
  <si>
    <t>j7FUhEjlzSMQ/+gqB33dYxehrfHwvS/Frw76QxthkVLmFjtms7juZq4n54Q4XDugNA0tuNtGpmwb5K2jkasrGg==</t>
  </si>
  <si>
    <t>JEAN-GUY PILON</t>
  </si>
  <si>
    <t>0ccdee53-fa0f-ee11-8f6e-000d3af462e8</t>
  </si>
  <si>
    <t>nOkkY2lkzJ7a1ojTAn1LfWo0z9Jo+oHlKZXC4lKNFWdJwD6OWtaQNVRy+jb63jAg698EAA0MvyUCEZIc14jK7A==</t>
  </si>
  <si>
    <t>JEAN-MARC A JOLIAT</t>
  </si>
  <si>
    <t>0e386c4e-778e-ee11-8179-000d3af4645f</t>
  </si>
  <si>
    <t>xUWNKdb3bBZPgymYq9kOAoU4XLWYpcFnxN1AgfWgMCDbdPKuMN53HiFpAoAnN9LoZiK5NLgO7l1hf4SQcTDOXw==</t>
  </si>
  <si>
    <t>JEAN-PATRICK LAFLEUR</t>
  </si>
  <si>
    <t>99736ba1-ad8d-ee11-8179-000d3af46d37</t>
  </si>
  <si>
    <t>F+vPTk4IVsyKcttt78IL6Wj680GjjWcTdRJOQNoPdOa88GYRrtVK0yhgj2gZNqf07EW01Rc4qrn2NKVM9gg/xw==</t>
  </si>
  <si>
    <t>JEAN-PAUL GARNEAU</t>
  </si>
  <si>
    <t>4b95a4a3-0fee-ed11-8849-000d3af4645f</t>
  </si>
  <si>
    <t>c9kLRJdGfogipjN4S3KJHjyS0OfR5HBInXf0rKPfZl7BVz22Mb+fBcpGNtSi3stiwOy2UV+IBe/Fm7oXrP+DZQ==</t>
  </si>
  <si>
    <t>JEAN-PAUL LAFERRIERE</t>
  </si>
  <si>
    <t>98941cb9-0fee-ed11-8849-000d3af46d37</t>
  </si>
  <si>
    <t>xUqyafulWUeWp76GScXINsCTVQ85R/EuuWktEaW8oDCiZj1E8FVwjVKZsJIh9RwWhORSZQgTLLS5xPKlT5bnrA==</t>
  </si>
  <si>
    <t>fcab2368-8efe-ed11-8f6d-000d3af4645f</t>
  </si>
  <si>
    <t>1379taFtVsfumPG6mgpV03okNtkRexZtwl2pGO3S6eyJr2uFiiltdgyy9p+RwahFU+e+IO3l25fXZpVJ8/b/fA==</t>
  </si>
  <si>
    <t>JEAN-PIERRE M FRICOT</t>
  </si>
  <si>
    <t>2b730ebb-0d38-ee11-bdf5-000d3af462e8</t>
  </si>
  <si>
    <t>RKarlQqRJK9j+5gINF3MIUFCW2of8HeS1oBwAEH0X9/b4+sAs7Ammyos2jgFUClgie+3g/H4i8ys7NHMA3Kuxw==</t>
  </si>
  <si>
    <t>JEAN-SEBASTIEN GAGNE</t>
  </si>
  <si>
    <t>27fbe9a9-c5c6-ed11-b597-000d3af462e8</t>
  </si>
  <si>
    <t>cUGjQzNqsFLX4zJe/jANrg4o/yqczHk+2GW3FnomCEl3smzJwV6a39hIMF0GP9YdY8lYdetl8j0LZ/JUxBPFWw==</t>
  </si>
  <si>
    <t>JEB DA CHURM</t>
  </si>
  <si>
    <t>b3582b66-0f04-ee11-8f6e-000d3af4645f</t>
  </si>
  <si>
    <t>NX/OTc2WI+LWsWDOY4Z9rCZERpvKUOkUuMZqb3jg7FaN/GT5WgfrufZUe4bWgUTEc+4GWMQ5CLOMznhc9xVmPQ==</t>
  </si>
  <si>
    <t>JED  M STILLMACK</t>
  </si>
  <si>
    <t>15da77a2-888a-ee11-8179-000d3af46d37</t>
  </si>
  <si>
    <t>7ba86n5Q4cvjWzCdFJVqnawwBlOFoAIkACiP68DurcCulBnHVtmz5OZ2yoDzGyz9z9+7fSEfPlvqLHnKSrt8Pw==</t>
  </si>
  <si>
    <t>JED BA GIBBONS</t>
  </si>
  <si>
    <t>b2de48c0-6c50-ee11-be6f-000d3af4645f</t>
  </si>
  <si>
    <t>/3jKaTbaTysLF9SmeVO5qcuIXmItZbfVDhqmLfUWt2oudbNhEZyGteyVhp9nGZMuLTU1ToxmLR6PG+PGEOSzsQ==</t>
  </si>
  <si>
    <t>JEFF  D CARSWELL</t>
  </si>
  <si>
    <t>cecaf7bd-c5e7-ed11-a7c6-000d3af462e8</t>
  </si>
  <si>
    <t>iazZ+h2CxoR10xA4X5sx9PCq7+IEvQ5Uejgt+8AcH9jC9XIiurCeS/8y9izBO88G4fBOy6JjDunNgFt7mHJHBA==</t>
  </si>
  <si>
    <t>JEFF  D MCRAE</t>
  </si>
  <si>
    <t>255516d9-b461-ee11-8df0-000d3af46d37</t>
  </si>
  <si>
    <t>5AuJgANXN33vyFoyHaKKHqrVpN6G7cDN4XY/jgbH8T2ejazQtrnnYSnyidIPgNwZJZbkOZU6qCyuu61lbNZMoQ==</t>
  </si>
  <si>
    <t>JEFF  N VAN HORNE</t>
  </si>
  <si>
    <t>89dac348-c668-ee11-9ae7-000d3af46d37</t>
  </si>
  <si>
    <t>yMXhLbf0PuCAyRn7INR6BrQcVfQ1brN6BUevhPAtd3GGM4W6iuBgaJ4JHnnkepXRLB0dLEdnWSgCKU4jPFXP8w==</t>
  </si>
  <si>
    <t>JEFF A VEIGA</t>
  </si>
  <si>
    <t>4adf73e7-5dc5-ee11-907a-000d3af4645f</t>
  </si>
  <si>
    <t>JVMFMdrI771IvLx2dmKf7X9tlH/UOF1rbN1ksGcOCGWPwSDGzsiZlp981dtU2huAQQsrtxZ8Jb36m7aTa/x5HA==</t>
  </si>
  <si>
    <t>JEFF ANDREWS</t>
  </si>
  <si>
    <t>b919607b-3551-ee11-be6f-000d3af462e8</t>
  </si>
  <si>
    <t>rbLBc53Dmn8M14VKQaT8nLj/6DEgyUJslJvf5WOuhm0+P6AZxuxfZxSgcO6R7woH2ppBfyMw/DsWxh+YFRJVKA==</t>
  </si>
  <si>
    <t>JEFF B DRISCOLL</t>
  </si>
  <si>
    <t>4bbb927d-40a5-ee11-a569-000d3af462e8</t>
  </si>
  <si>
    <t>ScYvmwqMZziDeHN4qZjtH435M7PZ6Efk10bTw64BCtUOPWFcOvIrx7/vOwS7bjG8NtvaDiGM/66xuj/Nzuuq3w==</t>
  </si>
  <si>
    <t>JEFF B KABBES</t>
  </si>
  <si>
    <t>2d2cf0a7-70c1-ee11-9079-6045bdcd6d83</t>
  </si>
  <si>
    <t>gRwYRshfsxg+jRoRqzjgLMNsVVfV3UahFz+0oDMCuO7wRegAtmxtzkup5ckPtU+Y+qN2IUhJmrHACvi0/3wwvw==</t>
  </si>
  <si>
    <t>JEFF B MACDONALD</t>
  </si>
  <si>
    <t>033d37cc-5c54-ee11-be6f-000d3af4645f</t>
  </si>
  <si>
    <t>3C1qLSSDHx8xvQe9++wHL+HSw1BKXS+jS0+x0Eg5OSYW/XYjZ+hU2OqzicxarahOZMjQcaaZ5+zJx40PNZi+fg==</t>
  </si>
  <si>
    <t>JEFF BERESH</t>
  </si>
  <si>
    <t>556579a0-54ac-ee11-a568-000d3af462e8</t>
  </si>
  <si>
    <t>Phdiy8WVh0Brou6qIlnQyXZBAXcCfECZsSUVKw2qQc1+scvZfUVTiht5/hsx5NVVFAaWRSFmvb07F5bKq+Wz0Q==</t>
  </si>
  <si>
    <t>JEFF BOGAL</t>
  </si>
  <si>
    <t>fcbee4b3-45e2-ed11-8848-000d3af46d37</t>
  </si>
  <si>
    <t>VMARlCtdfOgLAMoDPFv4VtjDIgQPe79v2PxCKSDbUbz3gUqE1jrw/ucFZmcxRgWGUp4k4CBLswtOokhTaEcAWA==</t>
  </si>
  <si>
    <t>JEFF CLARK</t>
  </si>
  <si>
    <t>6cf98564-46ed-ed11-8849-000d3af4645f</t>
  </si>
  <si>
    <t>28P4BOZtI7IkDz7bMh8a57V7n+hhLh3hTT1gd5u3SrlnTKL8rnEdCVq8Rut78Au2xtkDQtqyRfceeBKVjmSLEg==</t>
  </si>
  <si>
    <t>JEFF D NELSON</t>
  </si>
  <si>
    <t>2b141807-fdf1-ed11-8848-000d3af4645f</t>
  </si>
  <si>
    <t>fFhXTf6//+PWhMjbA0o/bB3Po7LGKUxv9JSP83e3Cg+OyWdEuT6uS17yv6UMqwu3QmMMcfI2jwwWUP+X4Ivesg==</t>
  </si>
  <si>
    <t>JEFF DECLAIR</t>
  </si>
  <si>
    <t>81941cb9-0fee-ed11-8849-000d3af46d37</t>
  </si>
  <si>
    <t>++W9nSSeQMC58btIpwqjNA28ZD8oIPfXSkYiadv7060PCqN9KMaD7LFYQMPbNLhZ4Zlj0CulQDUHQXE6WeRS5g==</t>
  </si>
  <si>
    <t>JEFF FELHABER</t>
  </si>
  <si>
    <t>7fbe2145-595f-ee11-8df0-000d3af46d37</t>
  </si>
  <si>
    <t>j1WfrnuXwAJvJPhgOFqYsNSXq/KZW0UCntVZuUlDd8OKMTK5jyh4p7jUhshA68N8Unk8TZ6rhE3L3GcDoIAaRA==</t>
  </si>
  <si>
    <t>JEFF FOGAL</t>
  </si>
  <si>
    <t>e207e819-75c0-ed11-b597-000d3af462e8</t>
  </si>
  <si>
    <t>ouENxYX8GnvxhFQhDaV7fSxV330D8ynAB0CBn9JRXO+J+y2ngnc5g0GBGJ+ZimXUPmeGfjn/Wy2ERp8iMLi49g==</t>
  </si>
  <si>
    <t>JEFF FREDERICK HENDRY</t>
  </si>
  <si>
    <t>9e8879a4-430b-ee11-8f6e-000d3af462e8</t>
  </si>
  <si>
    <t>sEbOB/78aPXFymUlcM5Hf+lquM7OCh/LdPAP3Fxo+oR78qF4kl4WbuG8HgEgLRoh/wKdHMNfIZhHeKMZltsr3A==</t>
  </si>
  <si>
    <t>JEFF G WADSWORTH</t>
  </si>
  <si>
    <t>a7927deb-6a06-ee11-8f6e-000d3af462e8</t>
  </si>
  <si>
    <t>5D8K9ufiZi10TV0pVBcm/aDQlwOd+5BkqdT259r3+03lv1LyqMQh90i+zN5UVkanMQ8YZCwEis5khLmX5yf9Ug==</t>
  </si>
  <si>
    <t>JEFF G WITZEL</t>
  </si>
  <si>
    <t>b6afcd5f-40bb-ee11-9079-000d3af46d37</t>
  </si>
  <si>
    <t>K9gAVV43Lmz3MPPqZBlBN5ueKZ7Qd6Vns0jNyJUT1GK6HYeG2rCSvSt2qTEP+p5xhgYqwhrU9pjQPyLprwsMGw==</t>
  </si>
  <si>
    <t>JEFF GODIN</t>
  </si>
  <si>
    <t>e3e6651c-afcf-ee11-904d-000d3af462e8</t>
  </si>
  <si>
    <t>jrDhN/0IBypM8d4uUe4d5o+Mwop4nA+H/oV+Y7aXniQb9l0CyL9X7MfFyBj1YYeMe7KYofPBLjWkD8p5fiNM/A==</t>
  </si>
  <si>
    <t>JEFF GRAY</t>
  </si>
  <si>
    <t>c50c27a0-f9d5-ee11-904d-000d3af462e8</t>
  </si>
  <si>
    <t>eY/KESaf0cse5FRWMqgImA/qpd0avMAlP5PXrMjykI33hviOZdNnDl5uEy6T7VPafrq2aYFm9SuJg4Wef2qM4Q==</t>
  </si>
  <si>
    <t>JEFF HALL</t>
  </si>
  <si>
    <t>6a5e5e15-d9f9-ed11-8f6e-000d3af46d37</t>
  </si>
  <si>
    <t>1/tG0k06SQDVHicvFTUH4ip223lT1cZZdR07YS73Y6I2lz8DbFoIXjwMyChI15dFslCY6w/bPjnAUhKmvfluPQ==</t>
  </si>
  <si>
    <t>JEFF J DAWSON</t>
  </si>
  <si>
    <t>3b7b9812-d904-ee11-8f6e-000d3af462e8</t>
  </si>
  <si>
    <t>e8As5n31LRQFS+eFRVPx00+iXwDoDQy/dUJsWdZDtL3dZY23UUfViunACi9BFpwV5cJkEd7cV4vPjnxDYAlTXA==</t>
  </si>
  <si>
    <t>JEFF J MELOCHE</t>
  </si>
  <si>
    <t>85277806-e934-ee11-bdf5-000d3af462e8</t>
  </si>
  <si>
    <t>xo2FrOmgd5wEVb9QYfTcB0K+jH7nlPO+eAniXiMrvAbyA9Ja5drJL1mT2C5W4/sMfLT3FeeOgyw2OcLeG/iXfw==</t>
  </si>
  <si>
    <t>JEFF J WYNNE</t>
  </si>
  <si>
    <t>7d703bfe-e834-ee11-bdf5-000d3af46d37</t>
  </si>
  <si>
    <t>wkcXb+oH9qVqR4qA72NWrwmR2zXj0pdT4Ju1KJBr7H/np0dKsWeoWPOhFCEI94J48s0QFy35nYJRy5c45s4o+g==</t>
  </si>
  <si>
    <t>4893cd91-9cb8-ed11-a37e-000d3af462e8</t>
  </si>
  <si>
    <t>I9rV+effcvlNGvlkqcmdiEW85iRZ5DEdhGoEEqEt1tJgolE5z1hM7bWkiliV6zhQDFe/TfZnBKaSq5A8PC5JMg==</t>
  </si>
  <si>
    <t>JEFF JAMES GRANTHAM</t>
  </si>
  <si>
    <t>e31e1ae1-a1ef-ed11-8848-000d3af462e8</t>
  </si>
  <si>
    <t>VCvlOEwuJ6RJ0N8pTEElyCNzsQVuqJ5abONfnjBobfqQ0SY2tKMZ3V7faD4NQ6Dqo2RO+koBPvaJtFYaaHQ5mw==</t>
  </si>
  <si>
    <t>JEFF JAMES JOHNSTON</t>
  </si>
  <si>
    <t>8ac10abb-bb2a-ee11-bdf5-000d3af46d37</t>
  </si>
  <si>
    <t>eSHP9JEdayo2GoxfrPmG5DC+bsKbw8fQqAbIkDcAjL3+YiuMN4+yDIFYsAmOrH+V05D9VipXIK34WLYCMeqVYw==</t>
  </si>
  <si>
    <t>JEFF K MOORE</t>
  </si>
  <si>
    <t>0ebddc1c-b335-ee11-bdf5-000d3af46d37</t>
  </si>
  <si>
    <t>jZbmN406HnT4XVFJRw3vVfuaPcv61Z2m2cKYffRck8sd00IdCdaIqonLE3Rjndz/FS4zjhIcpd08WDx9y9pbew==</t>
  </si>
  <si>
    <t>fa960e92-f57d-ee11-8179-000d3af4645f</t>
  </si>
  <si>
    <t>ABiV9+p3DSc5X5RcCClMHvqgTIYWvxCXG8i4WHu0wWDAEmc3AqQOtEmW6kHX5gh5zLJebU9jWp3glrBtyon+hQ==</t>
  </si>
  <si>
    <t>JEFF KROPELIN</t>
  </si>
  <si>
    <t>1f8dddce-2d9e-ee11-a569-000d3af46d37</t>
  </si>
  <si>
    <t>ZJN5q+tEMBLGnGVylCaUCrcV/FjR9ejGwf5JxaUo7Fb8x+BxgqgmToCkgznGiJHeSUb6r5ZVsVVkBEakJGctSA==</t>
  </si>
  <si>
    <t>JEFF L FEE</t>
  </si>
  <si>
    <t>0a924390-0885-ee11-8179-000d3af46d37</t>
  </si>
  <si>
    <t>ia7XHrxxlc8nS77KeoJ002M2PA3HevHEu9ATm3y7wOIBY+rqG12k9y4uFNadutMWz2pFLrkIYK7dHieETju8MQ==</t>
  </si>
  <si>
    <t>JEFF M BOURNE</t>
  </si>
  <si>
    <t>5f97eccb-c12a-ee11-bdf5-000d3af4645f</t>
  </si>
  <si>
    <t>p01FeK6oOZVWMXW2mfH7R7duy7ued3CkW+2dg4jGoujCmKQmGeKxrE6h01XoqlDIqaXbnYJSl7bWwIvOvuAxlg==</t>
  </si>
  <si>
    <t>JEFF M HOSMER</t>
  </si>
  <si>
    <t>ecaca32e-6c66-ee11-9ae7-000d3af46d37</t>
  </si>
  <si>
    <t>OX2Pcm9dCch/mSVsuXYRItddKWfyRGsego3MtGZVaEh/1gTjk2hjjkNpGCvgoEchIed70TkJG79djWRi2ozfbg==</t>
  </si>
  <si>
    <t>JEFF MARCHEN</t>
  </si>
  <si>
    <t>687cd3ce-b3e0-ed11-8848-000d3af462e8</t>
  </si>
  <si>
    <t>ewsAt+G3qG2xQIeFlN4C4o/msxQALy7yg2c+IoMzrrynVgiCY+JS9KnjcwTORvFmE9B9NpdY3X8M5xZ9ZsXjTA==</t>
  </si>
  <si>
    <t>JEFF MCIVOR</t>
  </si>
  <si>
    <t>865b50ee-f693-ee11-be37-000d3af46d37</t>
  </si>
  <si>
    <t>67qHiWbp1TzgmttoTyau9s4wudDIrxykQkALiC5XPIvrubnuiM+F5GMCxIFkH2sb328IeKMEr1dqe18uT98jjg==</t>
  </si>
  <si>
    <t>JEFF P MACDONALD</t>
  </si>
  <si>
    <t>bdfa617f-2ebf-ee11-9079-000d3af46d37</t>
  </si>
  <si>
    <t>lujV9yIZte8whyjvlhY7CdvobU33SK8vc8e+ktvXgzz/n7mbWfFVhbqppUvkA61ZZ9yUeitC9cTCDSIIWQfYVA==</t>
  </si>
  <si>
    <t>JEFF PAXTON</t>
  </si>
  <si>
    <t>e7fd8564-46ed-ed11-8849-000d3af4645f</t>
  </si>
  <si>
    <t>cEKPiRYBlhZXWB0ou2rfjU1ZC8/TUyN6XeSR8VVR3JWgpbpeexClOWXu1kMA5ljpE6EdC/J6N/MaJ49UwVLsNQ==</t>
  </si>
  <si>
    <t>JEFF POLJANSKI</t>
  </si>
  <si>
    <t>289b5ff7-b114-ee11-9cbe-000d3af46d37</t>
  </si>
  <si>
    <t>EIJ6VypGi9x6j4G9d37oN3ZOU9h//2bV2JL8WVddkc6bpxFTQVcseACzBcjz704Gc8sZwNlhLJXkgXPAKfeL7g==</t>
  </si>
  <si>
    <t>JEFF R DENNIS</t>
  </si>
  <si>
    <t>5a43a035-c1b5-ee11-a568-000d3af462e8</t>
  </si>
  <si>
    <t>yM2UVceZg4ZS9O4QzpZytXQWSlAi5A/RkQhnYhSPvZnEzwegW6YaSOVlW8UMGgwRlEr90NMorcxWCYOF2DQ91Q==</t>
  </si>
  <si>
    <t>JEFF R WALKER</t>
  </si>
  <si>
    <t>ce140ba5-0f59-ee11-be6f-000d3af46d37</t>
  </si>
  <si>
    <t>lsPcc6UUY/Lm7TDJsY6CoD5LySV0bep9gbSLgoxwJCRrMgChJgbE2QDHn9YSUKwe9u7wMTLe5hqO3KwpRRtUuA==</t>
  </si>
  <si>
    <t>JEFF RATTLE</t>
  </si>
  <si>
    <t>25fbd0ee-d390-ee11-be37-000d3af46d37</t>
  </si>
  <si>
    <t>Pm4ZUo/fGoMI1Wv/o6KBQWl9/ahHlU+eMLrX6+LIZ+g8ayre0C5JLbIDgq+V6bZX+wgWqAi0Uzc4ymQXY0qq1Q==</t>
  </si>
  <si>
    <t>JEFF S DYKEMAN</t>
  </si>
  <si>
    <t>ef01c240-538b-ee11-8179-000d3af46d37</t>
  </si>
  <si>
    <t>G7iNbcP3+3Md61G4TKi4xOcWOrznXRSX9rQYV4lzGOhwmcfFJcokGYGovGVlLWFN3lwBT5DlJ1g8zO2JofvTRg==</t>
  </si>
  <si>
    <t>JEFF SAUNDERS</t>
  </si>
  <si>
    <t>5084df3d-a270-ee11-8179-000d3af46d37</t>
  </si>
  <si>
    <t>xFX2F+WptjegBPCkIZ8wbOPouDOT/o6tjBtVLfiufaKxzE0SHuBuDHM10RjjygQ7I2yArMj5Gs6Z2G1eCziF0g==</t>
  </si>
  <si>
    <t>JEFF SCHROETER</t>
  </si>
  <si>
    <t>751233b9-1f08-ee11-8f6e-000d3af462e8</t>
  </si>
  <si>
    <t>kr5aZYfGwzKnga7BRpMpmGRvz1TmIXblBJLNTwFEVdLjZ/mRRNRrnAGg8BVLn9EHeb9wHOViijVCzzfkwEYpaA==</t>
  </si>
  <si>
    <t>JEFF TODD CONQUERGOOD</t>
  </si>
  <si>
    <t>7b1233b9-1f08-ee11-8f6e-000d3af462e8</t>
  </si>
  <si>
    <t>hQ5BpunuxXLAb4VXXIrpjhHzE17q+wcywp3ocxy8VAO7yR5TIiiEM/8by1p4NDxam0XH5sGOF75QUMrROvSqIw==</t>
  </si>
  <si>
    <t>50a992fe-9cb8-ed11-a37e-000d3af462e8</t>
  </si>
  <si>
    <t>lEUPFLKiv9ItMY7nZUI5cYjoa5Y/v4ut/Fu5ALrJP2sWedPBcG6VI6hUbdyjfwq5OGvwPG6aYuWwTEx/Iu4Mnw==</t>
  </si>
  <si>
    <t>JEFF W JOHNSON</t>
  </si>
  <si>
    <t>648a668d-2e9e-ee11-a569-000d3af4645f</t>
  </si>
  <si>
    <t>DYys3sA2VLYnmtwu8NP5oOYGHjaIqqjrKnIqARUsfJ+qgGzP1h3djqzhVR9H8MdIjgAx6kqTnEpwSXUq0ZO/kA==</t>
  </si>
  <si>
    <t>JEFF W MAW</t>
  </si>
  <si>
    <t>edde3833-595f-ee11-8df0-000d3af46d37</t>
  </si>
  <si>
    <t>u/XMtIKBRFTfwolVnUIMPAPsIY1MPOi+VklLIeyscSB1uS/Ul2XJRgZdU1G492Wd0QQGkrSTzAMBQ6LRmec2Hg==</t>
  </si>
  <si>
    <t>JEFFEREY L FLOOD</t>
  </si>
  <si>
    <t>9fdf4b2f-8e48-ee11-be6f-000d3af4645f</t>
  </si>
  <si>
    <t>PeW02UT0TrIM9DOBcrJLdGaSOP+oY2hKxwlT89gz8AtgHyDxAyupLtbY7Z3OdRf53npEJsV+HWdgBiu6jzo7iA==</t>
  </si>
  <si>
    <t>JEFFERY  A HAYES</t>
  </si>
  <si>
    <t>48974ed6-466e-ee11-8179-000d3af46d37</t>
  </si>
  <si>
    <t>g0xkV0eFZdApOYACnTFoG9vkBL5BUOMOCoEcKkjM/nZwrigrSJjxGFcqZeiyEt8dcolBw5DdB4qOyOxpnFkTAw==</t>
  </si>
  <si>
    <t>JEFFERY DAVID SHULAR</t>
  </si>
  <si>
    <t>94a8b49e-e6ce-ee11-904d-000d3af4645f</t>
  </si>
  <si>
    <t>Zp/Oay3Rt2/nEUpsy6JZKHTu88jW9/BVB+0M3JoYtkizjrTrC2d3QaH4Mc0zyoer1FKQ4hTpjCMn8VbBUWZ8kw==</t>
  </si>
  <si>
    <t>JEFFERY DONALD MITCHELL</t>
  </si>
  <si>
    <t>4c68b8bc-e808-ee11-8f6e-000d3af4645f</t>
  </si>
  <si>
    <t>dMaBCjp2HkDCoTbqnC5FC+x3QQaVV8nFS9fBqp7Q+J+klqPmQXoM5SMO5ywvddggT/25g0qjEdjKF9QBiGO6bQ==</t>
  </si>
  <si>
    <t>JEFFERY FRANK HONDULA</t>
  </si>
  <si>
    <t>5f2c1c21-1f1e-ee11-9967-000d3af46d37</t>
  </si>
  <si>
    <t>qcZEkbaRHp89YCAMObnQHE1EhssHhGk8Oe8Da3DpS4I19OWW6kDWjqk72RYL+EmjXJHff2xgB99W2d4qoV/2xg==</t>
  </si>
  <si>
    <t>JEFFERY J ERICKSON</t>
  </si>
  <si>
    <t>23fcf570-c0b5-ee11-a568-000d3af462e8</t>
  </si>
  <si>
    <t>ayufRBsLcqNfvJ2QdNIUUFks3xPKT/F5dhX/7VFjXCGA6d5JUdVQ2EMWNlCA26JkcRy3ZA1kHoQaehptloBucg==</t>
  </si>
  <si>
    <t>JEFFERY JOHN MOELLER</t>
  </si>
  <si>
    <t>d0c4efe5-c02a-ee11-bdf5-000d3af462e8</t>
  </si>
  <si>
    <t>P/13PCNhYn2wnra4xalNBYM2lJYqIrXBEgVro7heOTCVezxqUcJLetLWV5lsDbS1uscekbnauTpteh46DkWS2Q==</t>
  </si>
  <si>
    <t>JEFFERY L MCCLINTON</t>
  </si>
  <si>
    <t>21c55fe2-f693-ee11-be37-000d3af46d37</t>
  </si>
  <si>
    <t>/dNC4pMQ9GCDIO9lP4j81NMZSXBMPLStX4BlC4WCyITQpyTnLozHVc9i+nnLdavQLO7wN74kOK3efUBNU/n42w==</t>
  </si>
  <si>
    <t>JEFFERY PETER WISCHLINSKI</t>
  </si>
  <si>
    <t>64edab18-35fc-ed11-8f6d-000d3af46d37</t>
  </si>
  <si>
    <t>mGhuKvbuGzl0xIMoQDu7eq0ttoEwWYe09f2bdghi+MX+IZ23dpFJxjRQ6CwS7xI/MM0+caU+1x01rfbTQf5v2Q==</t>
  </si>
  <si>
    <t>JEFFERY R VEENS</t>
  </si>
  <si>
    <t>9766e19c-1c97-ee11-be37-000d3af46d37</t>
  </si>
  <si>
    <t>Ooz+XtutcYjvs1UyqzLFs1wWS4NJ7qi2Rv5SyzsiitcRSNsWGOexVPL4vc0xpI5BFrnKIZ8v13VfSpMiKPIpbQ==</t>
  </si>
  <si>
    <t>JEFFERY ROLAND YOUNG</t>
  </si>
  <si>
    <t>27c8b480-be7e-ee11-8179-000d3af4645f</t>
  </si>
  <si>
    <t>JDmDNI8DfmApyoHWLeaLNoYGK/t0TrBblVDFHC99+QaL3l0rU5qh7feKfg6zV+hlv6LSH71ycWA7/odDIFFzOA==</t>
  </si>
  <si>
    <t>JEFFERY SCOTT JOHNSTON</t>
  </si>
  <si>
    <t>fffae9a9-c5c6-ed11-b597-000d3af462e8</t>
  </si>
  <si>
    <t>HG7f1zYMhG9VGFEbYwXqcRmgj7i8Oi83XSGUMB3D92Vi9GEMdtNQu67AdFj8TLLyocjGPdzEsX2iTbwbW9mCOQ==</t>
  </si>
  <si>
    <t>JEFFERY VEENBAAS</t>
  </si>
  <si>
    <t>c2f6928d-e93f-ee11-be6e-000d3af46d37</t>
  </si>
  <si>
    <t>xPeQnk0tT3dXFf/ejhs43B2hXOnFmeHJxHuWgPuPlv8rfFfoQg39r7pq0sCDPNH8ZFKj6rU5Q7UmDCGjFt9YTw==</t>
  </si>
  <si>
    <t>JEFFERY W TWEEDY</t>
  </si>
  <si>
    <t>486b1f55-2155-ee11-be6f-000d3af46d37</t>
  </si>
  <si>
    <t>0giXxHPlNi7CcDa2o4TKUIBrGkIlEG1eBnyguX66+ueQf7dmujxBiv/Pp0v4JPqHKB5+fKtM53Unoa3Q8dTU8A==</t>
  </si>
  <si>
    <t>JEFFREY  D LAROSE</t>
  </si>
  <si>
    <t>78729166-3246-ee11-be6f-000d3af4645f</t>
  </si>
  <si>
    <t>/JZPXCwPdTi/lJ68VjppCtd3ZACqZqqpQQbWOB5yApx8FBuWpWf1WyAD/mk/RnreEtog+I84GX8C3U6ndD31Lg==</t>
  </si>
  <si>
    <t>JEFFREY  J YOUNG</t>
  </si>
  <si>
    <t>d788cbdb-deca-ee11-907a-000d3af4645f</t>
  </si>
  <si>
    <t>HC0r4uUO1PquglsUinyzfjnflRNBZQJTKzfQq06t3bXcgjf8PjlMybAzEAgBR+qhaCSJ3kW4LcaExInZ2igPKQ==</t>
  </si>
  <si>
    <t>JEFFREY A DE GROOT</t>
  </si>
  <si>
    <t>0df461ed-e4a2-ee11-a569-000d3af46d37</t>
  </si>
  <si>
    <t>okQy6LksCk6cQJ3dhwU8iNmbXUcUXIFKBE+5Qh8ZcwSYOTuUeuOhApJXlu3371w0eOm7QbUg1gv3+TRoOL8FBw==</t>
  </si>
  <si>
    <t>JEFFREY A HUNKING</t>
  </si>
  <si>
    <t>978879a4-430b-ee11-8f6e-000d3af462e8</t>
  </si>
  <si>
    <t>gZpGbhthY6M4zS4/17MxM3mXV/rs+hFEHXgZ4VONBTfdqmu/wS3vDitP12+QMd45DYfNDyinNwIBaFQ0UsLrSw==</t>
  </si>
  <si>
    <t>JEFFREY ADAM NESBITT</t>
  </si>
  <si>
    <t>c2b70342-c094-ee11-be37-000d3af462e8</t>
  </si>
  <si>
    <t>uZmbJTdjlZTxEMEeDPukj+87ITOnWuR2BaADwmWUhXWS2gx2eiqm0RJ7cIIMYRrJsZvZL6vi+ob3VCm/6nN1Yw==</t>
  </si>
  <si>
    <t>JEFFREY ALLAN MCMURRAY</t>
  </si>
  <si>
    <t>960bf82a-30b4-ee11-a568-000d3af46d37</t>
  </si>
  <si>
    <t>dgoRkl80P+ms8sF33Nqqx53M3IAN87WWaRwOvQ2fVLNakUIZa6ahxACDWSTFdGj9knBXrpEwce6+ZOLqe+bgfw==</t>
  </si>
  <si>
    <t>JEFFREY ALLAN MERTZ</t>
  </si>
  <si>
    <t>45faba5c-2d7d-ee11-8179-000d3af462e8</t>
  </si>
  <si>
    <t>7rGNxB2Qi2tFCMbn1lcvW8BASJUyZeLKa80dpICxAlroNYo2T7JSD8aLfuO3uGYxjch6Wsf/2goWkbJFXFtbUg==</t>
  </si>
  <si>
    <t>JEFFREY B SEARSON</t>
  </si>
  <si>
    <t>43d5da68-a0ce-ed11-a7c6-000d3af46d37</t>
  </si>
  <si>
    <t>dZhX7uTXlctWLDh7DUdME7hmAbTYSd7spMrMnL0mGCSjpJVXoK9RyQ8oxrLveXhFA6br8LhP0l32hbvPZS8rVQ==</t>
  </si>
  <si>
    <t>JEFFREY BONA</t>
  </si>
  <si>
    <t>1f4f4e7f-bb2a-ee11-bdf5-000d3af46d37</t>
  </si>
  <si>
    <t>foKwvunRYK4KyP0U5AaITldl9Mu8mytstA14r1ZoHVo1cZYg6UqHyH+7O1UUkoF9z7dj+z10eBxVvJZJwnM4aQ==</t>
  </si>
  <si>
    <t>JEFFREY CLAYTON</t>
  </si>
  <si>
    <t>98bb563f-33d0-ed11-a7c6-000d3af46d37</t>
  </si>
  <si>
    <t>L0V/M1feheFQzbn9IT7ooObUvhE2zY75MJTSwj+jerk8KOcXWwPqxJdGGwTx5ewP86mbCBMRPkz9EPU0FLt2vA==</t>
  </si>
  <si>
    <t>JEFFREY COLLIN HOLM</t>
  </si>
  <si>
    <t>9df9d34c-fa0f-ee11-8f6e-000d3af46d37</t>
  </si>
  <si>
    <t>I/GFsc+lPLP5Mj+Sh2SA7dfIuflmCNMSqbm6aAX5jqPilQLlLC2VDse7bgmr+yTI+Cyepo02IN2/VvNQ44qbCw==</t>
  </si>
  <si>
    <t>JEFFREY DAVID ALCOTT</t>
  </si>
  <si>
    <t>d69b2527-b3eb-ed11-8849-000d3af4645f</t>
  </si>
  <si>
    <t>fQWv8sSPNEgtF0syxL5W7kjen7hZ4ApsZ9Xm4Z1Ecq0i/3E8R9EywkkO4KoFznvdpsmAr7fhcBwSS1YixwELCQ==</t>
  </si>
  <si>
    <t>JEFFREY E BROWN</t>
  </si>
  <si>
    <t>e5414d56-e5ad-ee11-a568-000d3af46d37</t>
  </si>
  <si>
    <t>Grc27fJMuF5M0uShOElCYtcJyj+Gm58Ml/hzHlgEY70WCxrDgirRumcfyPekPvy8fpUceFgC9faTDN5AlryxQw==</t>
  </si>
  <si>
    <t>JEFFREY F BASTIEN</t>
  </si>
  <si>
    <t>a805b685-64e9-ed11-a7c6-000d3af46d37</t>
  </si>
  <si>
    <t>eCZFFAJHb70L/EFtQ6/CRGa3araVOz49sXm8OAEpzQKca+xhTh+8oU/2Jm31G1749C2tdJ00TGyPcF3/+FYDeQ==</t>
  </si>
  <si>
    <t>JEFFREY F COLLEY</t>
  </si>
  <si>
    <t>f8f7a0f2-69cf-ed11-a7c6-000d3af4645f</t>
  </si>
  <si>
    <t>rDTuE4L9j1LHrNdouccO6vNcu+siZKbfoXhWW2jDxlFN0xq8zN6p1FQ0D5az/lmYxOifvfhY6f4/Wz85d6u2Lw==</t>
  </si>
  <si>
    <t>JEFFREY F THOMPSON</t>
  </si>
  <si>
    <t>9be98ce6-0d43-ee11-be6e-000d3af4645f</t>
  </si>
  <si>
    <t>ATLkhJ31m3Jw4cHJnjV2fQaRfRqL9N2B/F4rpuMdYlm9h0Q1aqlrIzgAxp66EBUkfyJGpAHWwfpA7bCrUgfgfA==</t>
  </si>
  <si>
    <t>JEFFREY FRASER</t>
  </si>
  <si>
    <t>e53b353e-c7fd-ed11-8f6d-000d3af4645f</t>
  </si>
  <si>
    <t>L7X7iO8pM2RiYAJCX8Om3KjKtapNGhtCItTrxQFdAKGoi+/iRtlqJe/qsqedRMNt6+0bUCJ6mv9zJ97g+dz1xQ==</t>
  </si>
  <si>
    <t>JEFFREY FROATS</t>
  </si>
  <si>
    <t>a2e0776e-7683-ee11-8179-000d3af46d37</t>
  </si>
  <si>
    <t>MY1MRP+sEedDGRYRF4Js8wVYS2cDWf9k1SG8LpKU8rX6/yB93go62IYnBv/4VWnjfZTfU/LfUdLVKVPCv1BqnA==</t>
  </si>
  <si>
    <t>JEFFREY GEERLINKS</t>
  </si>
  <si>
    <t>8e64be80-a0ce-ed11-a7c6-000d3af46d37</t>
  </si>
  <si>
    <t>R+ypvQtyoMaAPuRlRfuDuY9fmoaaOBCRyqIGQeYAPJwhi43PoExUptn9xMW7cHQUPJM94SXG+jGmmb8ibfcgXQ==</t>
  </si>
  <si>
    <t>JEFFREY GRANT MATTHEWS</t>
  </si>
  <si>
    <t>dc87cdf4-41b0-ee11-a568-000d3af4645f</t>
  </si>
  <si>
    <t>oRZioLQsdUEmkMe2TbUUVux+EtnApWVejwYR2qN6i2t72wZsn7AlxGVtrnIhNr0Oeu+m2dwyIRQ8pHL71ilxnA==</t>
  </si>
  <si>
    <t>JEFFREY HAGAR</t>
  </si>
  <si>
    <t>ba7176c5-4384-ee11-8179-000d3af46d37</t>
  </si>
  <si>
    <t>myqlRRzuHPFwrXI85HiEFmgK/Ad1DZnpoC+cUt/MV++Gsh7JW275ZlW5GAzW39NqpQRn/aJDvJqJ4ooht/Egmw==</t>
  </si>
  <si>
    <t>JEFFREY J FERGUSON</t>
  </si>
  <si>
    <t>bfbb4ba4-d3d2-ee11-904d-000d3af4645f</t>
  </si>
  <si>
    <t>DW8MOSf0Z3BjgzalGBkkHBEIjMazkHLu7oK+2DsryKwI0uljUjI1M8zildBNxrIB3jIl+WmqD5JBTx793o26Xw==</t>
  </si>
  <si>
    <t>JEFFREY J ROSENTHAL</t>
  </si>
  <si>
    <t>c1ccffc7-e381-ee11-8179-000d3af4645f</t>
  </si>
  <si>
    <t>gk6pGL79GojNdV95dhWhbgM0YjtN6TCPZdGkS1VlIo5nZcTVUp0kS3IhDfyZ0g7ffxiq8hxV20CGFQycfFhizg==</t>
  </si>
  <si>
    <t>JEFFREY J SIT</t>
  </si>
  <si>
    <t>75521f87-a7c0-ee11-9079-000d3af46d37</t>
  </si>
  <si>
    <t>HP5lkQFahVTTogflqWZp0JvaYjA65TLkKTqZr99boSLY+5t+eOrTPsTNiJ0UfdUexYWQcBE9f45nQF+wkZ6Qlw==</t>
  </si>
  <si>
    <t>JEFFREY J TROTTIER</t>
  </si>
  <si>
    <t>c78a9d93-21df-ed11-8847-000d3af4645f</t>
  </si>
  <si>
    <t>wKeeJlO5xsGjZ6vPczhEaxRo69rzv3KBxLX3EyLgS2+4c/lml2bULC2jCfHyrNTBRlRK4k8oEfuHKu6aD2XOCw==</t>
  </si>
  <si>
    <t>JEFFREY JAMES GRAY</t>
  </si>
  <si>
    <t>07b256d3-0fc2-ed11-b597-000d3af462e8</t>
  </si>
  <si>
    <t>fme1aS0xpq2QKRHHo83Qizj1zKCxerCdMydEnMPzpHW7WVxmO6Pad3TW34MiG2PoCrZ7tEDtO30fmveBrZki2w==</t>
  </si>
  <si>
    <t>JEFFREY JAMES LYLE</t>
  </si>
  <si>
    <t>89198222-2d7d-ee11-8179-000d3af46d37</t>
  </si>
  <si>
    <t>fqbnIKnObZFVPGtuHtXZvBIH3am1MJDqhIwIiUfzWjTHzccAIYAjyt89InyosR924HdFwMRRWC8JXp4OKaYbpg==</t>
  </si>
  <si>
    <t>JEFFREY JAMES PRESTON</t>
  </si>
  <si>
    <t>d09b43f7-9e0d-ee11-8f6e-000d3af46d37</t>
  </si>
  <si>
    <t>gwd8I5f4jizhlZaSHm/K6uenpA5b1XWhNVMqzoU4PEm7XxAV4qgDya0fGgIfXz6SqGIvfpRFkS/W0ABN/wYWvQ==</t>
  </si>
  <si>
    <t>JEFFREY JOHN SCHENK</t>
  </si>
  <si>
    <t>727cd3ce-b3e0-ed11-8848-000d3af462e8</t>
  </si>
  <si>
    <t>YJvP8swJoYlB3mMgtTrBFLz111WJhqQ4y18Qgkt7wDmqrUgy/+YhKul2TPdTggenO6yw99IX5GTaPwkKAfxDTQ==</t>
  </si>
  <si>
    <t>JEFFREY JOHN STEWART</t>
  </si>
  <si>
    <t>42205961-edb3-ee11-a569-000d3af4f8f4</t>
  </si>
  <si>
    <t>rcpjL+Y9nPa1i1+13x2lw0i0WW5b9bPpoWEnXFdM3AOme3Fb8lqJxSoW7Unh8wsxT6wB7pK3P6HHjJciDJNWhg==</t>
  </si>
  <si>
    <t>JEFFREY JOSEPH WARD</t>
  </si>
  <si>
    <t>db23f2d4-ff51-ee11-be6f-000d3af462e8</t>
  </si>
  <si>
    <t>7JgV6Lcw+StICkLXt0UrOBkpvVCEnxSyfZ2adRJu00IirzuUv+amNV7V+QIsgcHIvrMUReD2RhNPfULxSI1cOA==</t>
  </si>
  <si>
    <t>JEFFREY KRUGER</t>
  </si>
  <si>
    <t>05ad7472-c0aa-ee11-a569-000d3af46d37</t>
  </si>
  <si>
    <t>tFkgypfLxRMYq6u53/rhldfIeDzLUWGHUEJqQJp5KJoeeuRUkVmLW8Mq6345VAME8J457iCKg0quBZwOa7FKpg==</t>
  </si>
  <si>
    <t>JEFFREY L SOETEMANS</t>
  </si>
  <si>
    <t>1494e9b3-b9c7-ee11-907a-000d3af46d37</t>
  </si>
  <si>
    <t>dJrSLJ9UARymVeSc7tH6sPHL/kr2E1tOY8pSsArPzJWAicqlAubO0viHqeGOEphw7hCfBic7+BCzMmNYiz1ORA==</t>
  </si>
  <si>
    <t>JEFFREY LAWRENCE MCINTYRE</t>
  </si>
  <si>
    <t>a115603d-eb76-ee11-8179-000d3af46d37</t>
  </si>
  <si>
    <t>jGy9WKAXPTsx2W8Ey+tw3HiR7QefDdPpZ2mJq4radQBEFFs5DNQGWm6P6mhQvXX5FIzvWuvpBuCcmiex2k7k2g==</t>
  </si>
  <si>
    <t>JEFFREY LEWIS AVRAMENKO</t>
  </si>
  <si>
    <t>17b73410-486e-ee11-8179-000d3af4645f</t>
  </si>
  <si>
    <t>uiTDU8ZODZdTNeM28iXC6vjo0GuU1bBv6oxnSUMIoKK/4h8jfsqasYkW6/5x72NCgP4T5V9QWJT9fpVZ2EyEcA==</t>
  </si>
  <si>
    <t>JEFFREY LINDEN PRINCE</t>
  </si>
  <si>
    <t>2dc57a8f-fce6-ed11-a7c6-000d3af4645f</t>
  </si>
  <si>
    <t>8qsI5yKIdVzg4N3D9AhzUlGKpCIArULCjkxAR1LyS5vRciDUdf7y9ujPUjvgSQ+hC0Ds9cx8PFE/QdNb4ZjsrQ==</t>
  </si>
  <si>
    <t>JEFFREY M MURPHY</t>
  </si>
  <si>
    <t>d64ab686-dd1c-ee11-8f6d-000d3af4ff24</t>
  </si>
  <si>
    <t>PtuY16fZLYjZgCsd3e/uqWs7iwLF26+dipUamem/mD6UCdLPqmbgsa1FEtVS1Jg3EHdiWfNdtgHDD7ulKGYQ0Q==</t>
  </si>
  <si>
    <t>JEFFREY M WILLIAMS</t>
  </si>
  <si>
    <t>44484e6b-c09f-ee11-a569-000d3af4645f</t>
  </si>
  <si>
    <t>Vo/ePZomGqWMKQKgcvlBShXP7qLgv8qRCbYdUsoHrvOYtvkRoADEKET88ZorxJm81bn2helW+nqZ8YrkVTe0sA==</t>
  </si>
  <si>
    <t>JEFFREY MCFEGGAN</t>
  </si>
  <si>
    <t>0d5df086-4658-ee11-be6f-000d3af4645f</t>
  </si>
  <si>
    <t>gc4foJ1TN8R0Oppd5Y5XALgQGl9fdyk8I8vGV0DYCg6ZFbjU+niClSESTPgBpEz8zoJlhWi1gtPW8ixWKdwp+g==</t>
  </si>
  <si>
    <t>JEFFREY MICHAEL FILER</t>
  </si>
  <si>
    <t>d3a8e88c-4658-ee11-be6f-000d3af4645f</t>
  </si>
  <si>
    <t>WjiYvMm+llbds490QNpEXDpRHNxjx1cv9wnr1ZOvzvN9PcsKwG/H7DSVark8kel8DB7brd2oUlXudlpBEVLNyQ==</t>
  </si>
  <si>
    <t>ab3d2c06-e597-ee11-be37-000d3af46d37</t>
  </si>
  <si>
    <t>he1kPl38cYTEJZCOAnEdOwn6DHM5Lzs3znWgKA3S71e0Dh7hACq0/dZ4AFH2V+WoNtMnRrsTsTXahMcdzO/Ewg==</t>
  </si>
  <si>
    <t>JEFFREY MICHAEL PARR</t>
  </si>
  <si>
    <t>858a1281-d859-ee11-8df0-000d3af46d37</t>
  </si>
  <si>
    <t>BavTZiV56wV40GuVYm13wvwVqcUtr+JdRHRCiobD/gUU4DbqRcl2mRctMPcWCsx57JEifdC5fPhXDnYqAJUUtw==</t>
  </si>
  <si>
    <t>JEFFREY P KENNEDY</t>
  </si>
  <si>
    <t>35f865ba-20ea-ed11-a7c6-000d3af46d37</t>
  </si>
  <si>
    <t>S2T+dPL7WPK5CRV+8oy+vz6WC7QvO+HtHhk9whKiDCtLXDKK05jTS92/AJw8MD7UuJSwGhDLzSAPrqMri5xSJw==</t>
  </si>
  <si>
    <t>JEFFREY PAUL MACDONALD</t>
  </si>
  <si>
    <t>f43e5ec0-20ea-ed11-a7c6-000d3af46d37</t>
  </si>
  <si>
    <t>caj+8JW3aMVtaI4pJwh/WMhDnuxEwjOGw+z++AxuipmRxmGJ76naQbiw0tYoBiQ88FkMU8ygC2uKuCRBNZBlgQ==</t>
  </si>
  <si>
    <t>3dfd5537-00c6-ed11-b597-000d3af46d37</t>
  </si>
  <si>
    <t>zvqYG+nAMtNt8AiQoxj2SXAfuh2D3GwD96q7+tNIpb1V3qdwNpfu/vofWihiwgP/9MaQaW2GHGCT1vP4Jj7u8A==</t>
  </si>
  <si>
    <t>JEFFREY PAUL MCGARR</t>
  </si>
  <si>
    <t>56fcac87-21df-ed11-8847-000d3af4645f</t>
  </si>
  <si>
    <t>NP7BzQubdyez0gpLf3wpKemIS0thbXD1WYqR0M7x5HEifBj9M3x48a49z6fNYgftd3fNZVJ3chOVBQx+1+pGpQ==</t>
  </si>
  <si>
    <t>JEFFREY PAULLEY</t>
  </si>
  <si>
    <t>d8a3683f-bfbb-ed11-9885-000d3af462e8</t>
  </si>
  <si>
    <t>AsJV5TkaiMVJ/KJ4ESDgm5MRd2trvg5jG9jJ5d/zqjmm2tze4BSFoEK+qZ5yETr+Cfmn5Dd4H8Kb3RkU8fHhOw==</t>
  </si>
  <si>
    <t>JEFFREY PETER DE HOOG</t>
  </si>
  <si>
    <t>7c319c47-4663-ee11-8df0-000d3af462e8</t>
  </si>
  <si>
    <t>l4R3IQ5JOvvlzLhVtSvcJEz5NKnwyizWpDauh3iOI1ngR0+Oe1KLylYbcO/gUXmuQVlc3+Rp8C7nOqJxq9MYyw==</t>
  </si>
  <si>
    <t>JEFFREY PHILIP SANDERSON</t>
  </si>
  <si>
    <t>bb45c1eb-2c7d-ee11-8179-000d3af4645f</t>
  </si>
  <si>
    <t>7Yd/bhVooVcclD+gsQgdn4455mRruxx3Hl4Ux4zOF86fcZn/KPmksOUS3xZmLbA4Gup2Rz3wzj6C2U9x227ZBA==</t>
  </si>
  <si>
    <t>JEFFREY POKU-AIDOO</t>
  </si>
  <si>
    <t>b16d06a7-40bb-ee11-9079-000d3af462e8</t>
  </si>
  <si>
    <t>O3HmFvXg1MWWaJIAIimMFBR/UbFRIAWmO+kJ8GBflm0xIfVuHTULSQe56mrCTEKjuDxF6lcKv7vtcmxvlzXx4g==</t>
  </si>
  <si>
    <t>JEFFREY R GOULD</t>
  </si>
  <si>
    <t>9826ca11-4603-ee11-8f6e-000d3af46d37</t>
  </si>
  <si>
    <t>3zkN4F8eVQ2MOqmCQ0MAjVUj25Ddq5Xw5GR9xi91BihOIC26NjqXGmWJAisjx6h4g5Pikk0OFy19FmicWTtCXQ==</t>
  </si>
  <si>
    <t>JEFFREY R MAILLOUX</t>
  </si>
  <si>
    <t>364a371d-464d-ee11-be6f-000d3af46d37</t>
  </si>
  <si>
    <t>qUf+omu4C222tYhw7+kNkLEWQmvz2rNTyNScjUxXHWEtEB3kQIyuWWrcqX7g0aik1yxNAB6uq8oRQCpcACrWsw==</t>
  </si>
  <si>
    <t>JEFFREY R NAYLOR</t>
  </si>
  <si>
    <t>b865e34f-7c36-ee11-bdf5-000d3af462e8</t>
  </si>
  <si>
    <t>mlAKq+HlrkNdzyuPrrW8hJmvS/DSzcZNET50wPs+dOYI8SZ2Ii2zWlxhVO/UohnSB9vxekRA/C26HQLzs3w+pw==</t>
  </si>
  <si>
    <t>JEFFREY R PHILLIPS</t>
  </si>
  <si>
    <t>5031ba7d-2d9e-ee11-a569-000d3af4645f</t>
  </si>
  <si>
    <t>6rPBFMEIUALalVBVTTOrZirxedN1XnuElHkTp8R0CHjaqaISHQRcsvWOYY7oI6nCNL6YF6enOsHJWHi/cSjGew==</t>
  </si>
  <si>
    <t>JEFFREY RONALD BARFOOT</t>
  </si>
  <si>
    <t>dde7a53f-0a9b-ee11-be37-000d3af46d37</t>
  </si>
  <si>
    <t>FuwDYOqojQICjmbq1fGNZyvLUHCp4yXa66YjtHPoJrEVm9YDUWbBSfoircZr/16CjGuNnXdURZonRvbWJelDrw==</t>
  </si>
  <si>
    <t>JEFFREY RYAN COWLING</t>
  </si>
  <si>
    <t>16e34ce3-2b7d-ee11-8179-000d3af46d37</t>
  </si>
  <si>
    <t>HKBkUKDT7NSxqmmB1BHI15r3PfW1O3vsoGVXgIeBfPhhozfKvsd8Tfv2HRf35of7aj83jfTfAP4KyBIvUDErew==</t>
  </si>
  <si>
    <t>JEFFREY STEWART DUDGEON</t>
  </si>
  <si>
    <t>1c690a55-2e7d-ee11-8179-000d3af46d37</t>
  </si>
  <si>
    <t>zjXlHLGDBLMWZIU4pvcrgTshKLYJJsKIgcz0u9PiDP1bva17ufpaJKMoSj89hEabgblaMzHPbqJ1HVkl8WhOPw==</t>
  </si>
  <si>
    <t>e65290bd-6af0-ed11-8848-000d3af46d37</t>
  </si>
  <si>
    <t>UktDxtB45KOflNMrmlsB8ABfWJC7G0J4SDIcxBYJfMOaudxKcSHLQJx1dKfKdLdHoYsWFM/flU4DLFUq0vEDXw==</t>
  </si>
  <si>
    <t>JEFFREY STOVER</t>
  </si>
  <si>
    <t>a719c445-4384-ee11-8179-000d3af46d37</t>
  </si>
  <si>
    <t>bsUxIIzn6ip84sJkl7Pm48OkwrR+N+3AgsurXgX3TJlhO5QToEad5MTJlyW9HSNP2nYyXrNBuhVj8POUK236mQ==</t>
  </si>
  <si>
    <t>JEFFREY T O'BRIEN</t>
  </si>
  <si>
    <t>7d37d76a-7df7-ed11-8f6e-000d3af46d37</t>
  </si>
  <si>
    <t>n6JvRRtR2msUuCaD/LzCnFkMF17cmZBpbh5DkIGYKJXAp30d9SOlj9e7Dd9CJdbJhBrel9qQIHuDgfHExSYMXA==</t>
  </si>
  <si>
    <t>JEFFREY T O'DACRE</t>
  </si>
  <si>
    <t>af02d47a-9cb2-ee11-a568-000d3af46d37</t>
  </si>
  <si>
    <t>yytaxzOYT/NytCr6YWB/cZCmKKvgxoWKuQbCSa7Io+Hv1aCfkUPJ9stKYJcvVMvkvfkBn8AfZGxOgfKCzyxfLQ==</t>
  </si>
  <si>
    <t>JEFFREY THOMAS MALLEY</t>
  </si>
  <si>
    <t>8c8207df-6af0-ed11-8848-000d3af4645f</t>
  </si>
  <si>
    <t>tI+jA6Evb+h8WjSMLTP1la3uSQY2byFm2RPZLH9qFBXAuA16spRWzss5mxX0/Z8y0zJZMMgRS5b12V83C0Utbw==</t>
  </si>
  <si>
    <t>JEFFREY WINSTON EVERETT</t>
  </si>
  <si>
    <t>a9d23ab6-fd5c-ee11-8df0-000d3af462e8</t>
  </si>
  <si>
    <t>9eRIN1HfEbQg7dN5DUdda0YlCy5KX4so04CyB/xYbneLaIkwrrEMGfQF08WV2VWRq7Dm7Zn3Wsl+1ZtsI5C30A==</t>
  </si>
  <si>
    <t>JEFFREY YOUNG</t>
  </si>
  <si>
    <t>2abb563f-33d0-ed11-a7c6-000d3af46d37</t>
  </si>
  <si>
    <t>+jhjt2WRMzS7gXn6fQ/qg7h+VUw7NHssPCwpEeSpHFgQKEXDBoTHWFba1NJdNJj4nr2WI6MwEKtq4WHlF0Ox0g==</t>
  </si>
  <si>
    <t>JEFFRY  P ROBERTS</t>
  </si>
  <si>
    <t>ba6312e7-a1ef-ed11-8848-000d3af462e8</t>
  </si>
  <si>
    <t>slI5+tuZBv4q7qw+IliNyzNpVO/dAwXmyRH0VLz3x2PXmJMOJG+eRt6FdF/Zzva+yj8CogRP/osQj8xWKnxTwA==</t>
  </si>
  <si>
    <t>JEFFRY SCOTT CAMPBELL</t>
  </si>
  <si>
    <t>a4523787-b301-ee11-8f6d-000d3af462e8</t>
  </si>
  <si>
    <t>59QxQR6iTK+AtnixV3xffWPKvtljPgvTUdTijPEhEY8PVFcCMstnMhexYGHXS8Si/HFn6dokWrjLc6Q4hpZ3VA==</t>
  </si>
  <si>
    <t>JEN JOANNA RUBIO</t>
  </si>
  <si>
    <t>53da21ff-da8e-ee11-8179-000d3af4f1f8</t>
  </si>
  <si>
    <t>4zYWrh4+ropRBHtP2U370CzOiMtPxnGss9bacJohKtZQdCYNPuHhZhrzXhX01O9eSzb9ZKVRqsP/uB4gc1eaeg==</t>
  </si>
  <si>
    <t>JENISH DHANSUKHBHAI VAGHASIYA</t>
  </si>
  <si>
    <t>7c941b74-c410-ee11-8f6e-000d3af462e8</t>
  </si>
  <si>
    <t>wGkVvDvQm/+0yae5Bo1FLseuA8Qr8KXsyJ7uW2oFVFtcFPYg0QUoz45acQvVO/PJrh192Zf81pdUc9tyTrI9AQ==</t>
  </si>
  <si>
    <t>JENNIFER KAHAN</t>
  </si>
  <si>
    <t>40b6a274-7d62-ee11-8df0-000d3af4645f</t>
  </si>
  <si>
    <t>jzVF9C/Z7XqqxdIU5oUOHLy7zcjAd5f689Nw/oscweYhZ7mCXZh7FiajYMGl77DuW4y3g9UWG1wsapWMWzNoGQ==</t>
  </si>
  <si>
    <t>JENSON EAGLES GIGNAC</t>
  </si>
  <si>
    <t>e386cb46-7cd6-ed11-a7c7-000d3af4645f</t>
  </si>
  <si>
    <t>O905ich8YzWjb15cUvvqmCrx/yAhFUC1n7tBApQp7QYSqAbMAHWaU1AhKwCJ//R7DicX0vjnzYJqeR/2YnILpA==</t>
  </si>
  <si>
    <t>JENSON S K CHOW</t>
  </si>
  <si>
    <t>e0d125e2-78c7-ee11-9079-000d3af4febe</t>
  </si>
  <si>
    <t>VvEWSMDF2M/UPMYqjQjKlFco4KMk2JVQmzHqxjOQGqaSCbp+yi4pVrj4umXUqOHFyVkZ8q9V6btdavW47WRvaA==</t>
  </si>
  <si>
    <t>JEREMIAH DICKSON</t>
  </si>
  <si>
    <t>6e84d65a-7ac7-ee11-9079-000d3af4febe</t>
  </si>
  <si>
    <t>puaMf72XWYwiUE8/1QPv43oLQx4tqP9v6PdgwHSASDO8dreC/lAxcBtQDl0hjTODpx62uYssnT+T4OXaAgBSiQ==</t>
  </si>
  <si>
    <t>3bbf708a-15ca-ee11-907a-000d3af462e8</t>
  </si>
  <si>
    <t>YzTtEoavlgKKvZikgq+jFtp/Wm/7VsSmahsi3UxG4gQAvwLBWVS8tApKZ7vX/P3zYkdPCeCfthCEwmJ4Z0CPHQ==</t>
  </si>
  <si>
    <t>JEREMIE GUY RICHARD</t>
  </si>
  <si>
    <t>69dbd3a7-a14f-ee11-be6f-000d3af462e8</t>
  </si>
  <si>
    <t>1KndhDYHM9lpyYuhNpJa7PmObVWpuaP8aPqbADvL/8EVLLWqMzo/OPS7P+Li3b1cu0NaGBuYB4ZxW/XohyzIuQ==</t>
  </si>
  <si>
    <t>JEREMY  J BAKER</t>
  </si>
  <si>
    <t>ce6b7dce-0fc2-ed11-b597-000d3af4645f</t>
  </si>
  <si>
    <t>J3OODnxdzZCcxiViN0eOtcIczck6bE40tVaNXJX56DnL9xLZNLUtlzvKHVo7skQ+GSRW7+nOa2G5v1Th+J0spA==</t>
  </si>
  <si>
    <t>JEREMY  M MAAHS</t>
  </si>
  <si>
    <t>8fe0e582-0ed8-ed11-a7c7-000d3af46d37</t>
  </si>
  <si>
    <t>o0KcEyawcVilcayJzc0sUXeL3C8f4EVuT3TbXRaUJ507mfGVhSq9UTdQc32Vu0stSn+JLH50C3UAX2kshM3pJQ==</t>
  </si>
  <si>
    <t>JEREMY  P G REHKOPH</t>
  </si>
  <si>
    <t>ca7e358a-0ed8-ed11-a7c7-000d3af46d37</t>
  </si>
  <si>
    <t>5gLQI0n6BEVmrwpP/srfZOqlTWRMlOW+ULnOfqV9HjZF2snRvRo5yGTuFllmG4Qbsz+eOWIOWHJRvtrpOIvbYA==</t>
  </si>
  <si>
    <t>2cd453eb-0e0c-ee11-8f6e-000d3af46d37</t>
  </si>
  <si>
    <t>IW9vgFBbqJ1Ql33ty86TqbBSLAuMBHO/aTaFyCgqEM/6rnKoOrwiRn8ggrOWMcd0JNN8StPuyU8GZZd57jSi3g==</t>
  </si>
  <si>
    <t>JEREMY  R GRAVELLE</t>
  </si>
  <si>
    <t>73d054b6-b24b-ee11-be6f-000d3af462e8</t>
  </si>
  <si>
    <t>ryu8lZjaK4uAr/kqh0We+ivwN5lO+Iz27/AcP3YmBImQAqqEPBHa//wmXUKt6DCt6tI6aitcRVTo+LtCCFqkbg==</t>
  </si>
  <si>
    <t>JEREMY  S MORRIS</t>
  </si>
  <si>
    <t>33289522-c65d-ee11-8df0-000d3af46d37</t>
  </si>
  <si>
    <t>TCi8a2upa+aY6SdFDIdyQtjMvK/vYHGHTPboohXoiY1tgXPdnfVE8l6+bO/bLZ4GuIqzL66AmkY6Spfb2cNAdg==</t>
  </si>
  <si>
    <t>JEREMY A GIRARD</t>
  </si>
  <si>
    <t>f55d6dc9-6af0-ed11-8848-000d3af462e8</t>
  </si>
  <si>
    <t>Z6tlIZfMPApMZrn0A0TuxyTTzvQ4IMHUYMeoyjKEZBoFatMFK1J9dP3lRAJE5YDjJyhV51tyG4Huz85dAJFTSw==</t>
  </si>
  <si>
    <t>JEREMY BROWN</t>
  </si>
  <si>
    <t>74f42724-528b-ee11-8179-000d3af4645f</t>
  </si>
  <si>
    <t>oquE0DNLQap+dqzk2rhWXUxwmhoErKJVilmdHfPB1OWvIyW8paI9qwlgBh8obIdTfK3xRsgGw2cdtkglOvc2eQ==</t>
  </si>
  <si>
    <t>JEREMY C A HENDERSON</t>
  </si>
  <si>
    <t>34d95490-54ac-ee11-a568-000d3af4645f</t>
  </si>
  <si>
    <t>JH+ynXvYQj4x0/GvbBi/lOvzePeeVDjfUDngh5VzDR1O1fJFjmg92TUSIwaIfbSjoJ8Yh8XlVwvChEJfg5QwIQ==</t>
  </si>
  <si>
    <t>JEREMY C B GRICE</t>
  </si>
  <si>
    <t>c52675a9-898a-ee11-8179-000d3af462e8</t>
  </si>
  <si>
    <t>vLTRj/l4eaBlU8zwnMldhFhQMBf2fcQtiQAhoEe9GH9iW7fRch1BNKogumL8B0fVg7AreA0BRc3jpl6eiAp52Q==</t>
  </si>
  <si>
    <t>JEREMY D STEWART</t>
  </si>
  <si>
    <t>132f3cc5-75fe-ee11-9f8a-6045bdf9a972</t>
  </si>
  <si>
    <t>d5tj5H4Wg8fbz2wRJNKT1tKdkw5vuSlMfnF5BNTPlO51QdNLyw788mh/xN+ZXqgCe637dBPeOkHpnxW894bP1Q==</t>
  </si>
  <si>
    <t>JEREMY D ZIMMER</t>
  </si>
  <si>
    <t>2bc55fe2-f693-ee11-be37-000d3af46d37</t>
  </si>
  <si>
    <t>B6t0SuEGJtLkxK1/ZypeBNOz+Yp6caKvbTSh/Yq5gGjTCpigC6SBjUcmbqcwB/lU9oj6xQkbcw6EQ8LH57memg==</t>
  </si>
  <si>
    <t>JEREMY DALE SAUNDERS</t>
  </si>
  <si>
    <t>c232eed0-a0c3-ed11-b597-000d3af462e8</t>
  </si>
  <si>
    <t>bEb/bOo//JWWf9k8RVyNYAFGqiSHEVdSSaZVrRDtbZdf5z1BliqVsMEpytnkX5Cv+nRc+Gadkk41JV/WfTyEEA==</t>
  </si>
  <si>
    <t>JEREMY FOURNIE</t>
  </si>
  <si>
    <t>483966aa-eadf-ed11-8847-000d3af4645f</t>
  </si>
  <si>
    <t>HSHoToT7DfnCh/rTADeNT3rUidJ2NIRPJEdmIHA4elj+oBmRnWMWKPiKHLcrxYzwXU0Xzikzalik81cyCf9dZg==</t>
  </si>
  <si>
    <t>JEREMY GLYNN WATERTON</t>
  </si>
  <si>
    <t>e7ca56b6-eadf-ed11-8847-000d3af4645f</t>
  </si>
  <si>
    <t>rBeMzD8FDPLHPB4dR+i+KVX4E68KyOif6Raoa909teEImdjtmSOR8yHN9qT1CarkpKgcM9YH4T8EQjC+rikqaw==</t>
  </si>
  <si>
    <t>1abe3536-c5d1-ed11-a7c7-000d3af4645f</t>
  </si>
  <si>
    <t>5vDvQKyJh8x1/445sTw29pFF1TxBR8s1jSmG8P1UtT2pBC+G9Tj2U9j37h6jmj+lEu5vwX9Ob4qywLOvdYEloA==</t>
  </si>
  <si>
    <t>JEREMY HARTLEY</t>
  </si>
  <si>
    <t>8e30c6a3-c0b5-ee11-a568-000d3af462e8</t>
  </si>
  <si>
    <t>9PYwiZuI14+OYZoSjNN1rqfQCBeqfQIWHGO+Q/u6kKCBAzVpqgjjCvjWnuOTXlNLpvLi2zfb2ss9qbs6ffzYyA==</t>
  </si>
  <si>
    <t>JEREMY J SMITH</t>
  </si>
  <si>
    <t>ac3d2c06-e597-ee11-be37-000d3af46d37</t>
  </si>
  <si>
    <t>rlHWRaeTWPf2EBRh1zagUOM9Xr4HZKI8NwnTaO+w7Jnc+vbGR1fRRvWhIGQY8hP3NelCD1OGl6c+g4TaVNjc7w==</t>
  </si>
  <si>
    <t>JEREMY KRASINKIEWICZ</t>
  </si>
  <si>
    <t>cfb190c8-a044-ee11-be6f-000d3af4645f</t>
  </si>
  <si>
    <t>m1c3JDbaxVYjhMYaG5xgDGjbeI6KkDOkMeZgE0MIPIy9IBAyvreYHH5V/q5WN+je71SyOmYzfNesSaVUwSFqOw==</t>
  </si>
  <si>
    <t>JEREMY KRUSCHINSKE</t>
  </si>
  <si>
    <t>aba21dc7-20ea-ed11-a7c6-000d3af4645f</t>
  </si>
  <si>
    <t>BiPO3eNd/SiKh6WzrukCVL197XnXAFtNhk7mrCxHpeGXmCXNc/Ln29SrnHHBf0l2ScSUWqvsLbdRGnbUIOkAjw==</t>
  </si>
  <si>
    <t>JEREMY LEGUE</t>
  </si>
  <si>
    <t>4c3b7d81-2d9e-ee11-a569-000d3af46d37</t>
  </si>
  <si>
    <t>PRZWhMZbniM97fyEBZcDKDvH/WGfXwupbgSBtsCR+78I/68kCvjRS4SEgrGbKIBoLi7iwlfe4gHr1dj0cun6lQ==</t>
  </si>
  <si>
    <t>JEREMY MCLACHLAN</t>
  </si>
  <si>
    <t>8fab88ea-57ff-ed11-8f6d-000d3af462e8</t>
  </si>
  <si>
    <t>tbxE5utxZFaOhDU1ZIxih9g+afTKHi31jKH+1TVL0pxOmhd7xT8EjfeMXFcRUfkIUhOqohZXvQw6MAAHn4exFQ==</t>
  </si>
  <si>
    <t>JEREMY P GERARDI</t>
  </si>
  <si>
    <t>96c1ac43-2ebf-ee11-9079-000d3af46d37</t>
  </si>
  <si>
    <t>O8/kwAE4rrcf+tvlGYAp2qHGI1CoLIbbvF3Nf1rHSWDnWNudtjf8V2hMYfRBC6p1Eq5FfbUYOR2zfr+5AKgr/Q==</t>
  </si>
  <si>
    <t>JEREMY R DAUW</t>
  </si>
  <si>
    <t>d172174d-74cc-ee11-9079-000d3af4a9c5</t>
  </si>
  <si>
    <t>MrrxsegC/Qzx6SWEt7mTm/fI2IFVHoUJg+EBnlU7RPWIJBez+P+7eGKyB6obRNEaWWG0VeSlFITCBo4hlul4ZQ==</t>
  </si>
  <si>
    <t>JEREMY R PENNER</t>
  </si>
  <si>
    <t>8de8fa43-45d7-ed11-a7c7-000d3af462e8</t>
  </si>
  <si>
    <t>gkTKXrKjoy6qNT6iMpeIouccZfSZdjTDZfCRJAgfhO9vxvoOUgAGYMwJgCLuSIkdI04ik08MCc2KYPm7D/Pcqg==</t>
  </si>
  <si>
    <t>JEREMY R VANRUYMBEKE</t>
  </si>
  <si>
    <t>b6e8fa43-45d7-ed11-a7c7-000d3af462e8</t>
  </si>
  <si>
    <t>rOHXeHGltnoswV3BumyI8tddY3GRmS1louI4O7uxuK4u0Po9zKbpvj1h7WqydVB4QlE5KgTtrTNzbZmIrdrR5A==</t>
  </si>
  <si>
    <t>08770b38-d859-ee11-8df0-000d3af4645f</t>
  </si>
  <si>
    <t>GXoW367x65XufYutWVGD92H49hy5wXkGiks17Pp3QsJaXQt/8S8cYW9tm5E3gcQx5H/2kUSfx7N+SWPrVizkPg==</t>
  </si>
  <si>
    <t>JEREMY ROBERT WILKINSON</t>
  </si>
  <si>
    <t>e9fe2fa9-a02e-ee11-bdf5-000d3af46d37</t>
  </si>
  <si>
    <t>DM5woyDdnXkIjePqEQ3XXwDX6Wjbn08h9y5uYqCFNkrjpGJ6Ma1FW1l8xqNmMN/8uwpymxTBvrP5gY4X6AeuQQ==</t>
  </si>
  <si>
    <t>JEREMY STEVEN FADER</t>
  </si>
  <si>
    <t>6db4ce3e-00c6-ed11-b597-000d3af462e8</t>
  </si>
  <si>
    <t>MluONlTxeR454rmx095DhNemf2Gj0kwet5DbQAsnxChl58OnltgmkNGDe7S41jRAHAGJ7tQONBDTqoce/ylHjw==</t>
  </si>
  <si>
    <t>JEREMY T KENNEDY</t>
  </si>
  <si>
    <t>44d247c7-f7bf-ee11-9079-6045bdcd6d83</t>
  </si>
  <si>
    <t>OECcJzfRTiBJRSP7qq6MfxPGMLzUqRg9W3/nX+cxkTsG74EKITLy79FasEYmb8daMWBozfBZ0JMPGqyAJtehAw==</t>
  </si>
  <si>
    <t>JEREMY W DEBOER</t>
  </si>
  <si>
    <t>6b8e00f8-53a1-ee11-a569-000d3af462e8</t>
  </si>
  <si>
    <t>Kmwic3MYaRj9us627RJv+WIMJdOP2dLp8SMhtoEAkHnnJqWqvxyjE8ha69k9YHpaswqlYy+eEz33E32cDYbjvA==</t>
  </si>
  <si>
    <t>JEREMY W ROBERTSON</t>
  </si>
  <si>
    <t>172b2a4a-8fe8-ed11-a7c6-000d3af4645f</t>
  </si>
  <si>
    <t>OBxd40si++UF5rN5/FNDr8+9cjG/GusxkStTJ7C0t+T6PQX1cqegXm1CrlawlMcIiD8D6jGGF/iR8IKKlmgNKQ==</t>
  </si>
  <si>
    <t>JEREMY WILLIAM SHAMBLAW</t>
  </si>
  <si>
    <t>ac21a896-1ca2-ee11-a569-000d3af46d37</t>
  </si>
  <si>
    <t>Gn9HHPy81Z3xIo0iYXaW1fjO/AnU5WnLhCKiieST2phCpTtoIcMK7wpx5NFcEV7nTsFpyho4/qoo5hnm8y/RNg==</t>
  </si>
  <si>
    <t>JERIN JAYAN</t>
  </si>
  <si>
    <t>3cf24475-b301-ee11-8f6d-000d3af462e8</t>
  </si>
  <si>
    <t>/yDg9c1BMtU9DrysSG77AnqK+z8Fwkhgnw0AbB0puh3rpOBdXU+TtcIPUEUYnTdonaKtYFuAzUNUTtwUIpEidw==</t>
  </si>
  <si>
    <t>JEROM DAVIS</t>
  </si>
  <si>
    <t>a848368d-b235-ee11-bdf5-000d3af46d37</t>
  </si>
  <si>
    <t>PNC+bba7WmUxRgigB35f1yLn8rhJlUrjK/0EBCLEBhqT1dlyPyYeFEmfPjMfx4g8Cpl4O9madk/5eyeXMFw4dw==</t>
  </si>
  <si>
    <t>JEROME S DEONARINE</t>
  </si>
  <si>
    <t>de36b169-d96f-ee11-8179-000d3af462e8</t>
  </si>
  <si>
    <t>vJbf3v/DMjfNJxVA6KQuaT7pPva/OhRtrYce8w3MXWlBgljwKc/AIymYcqUVUOPVrS/RLS6NbQS/gOrDKRKn6w==</t>
  </si>
  <si>
    <t>JEROME S J SPEARING</t>
  </si>
  <si>
    <t>7f23997f-7c41-ee11-be6e-000d3af46d37</t>
  </si>
  <si>
    <t>jOHWU5wTIF2rFsZm+C32ToV92ye1zIgoVTkHqn3ylEV1E9qvQyyqyi+anFCw+5pgxwEty5i5M+wPOG5/2NsmLA==</t>
  </si>
  <si>
    <t>JEROME W LICHTENSTEIGER</t>
  </si>
  <si>
    <t>0bd0f689-e48c-ee11-8179-000d3af4645f</t>
  </si>
  <si>
    <t>6DtmjUhPNlig9I7wqurSIJJ2rf1JwN9P+dlGcgVMAcDFeL8MhwxHNBKXARoWaZM/ornRrGZmZ1ZrU/l/qde0vg==</t>
  </si>
  <si>
    <t>JERRED KUPER</t>
  </si>
  <si>
    <t>26e9379a-1a8c-ee11-8179-000d3af46d37</t>
  </si>
  <si>
    <t>NIa/bQbcQKuUI2afbD0PUQmhVesYGLH5zy4BjrOe46cxzTwaA2neWhSH4VjITQ4GTmRMMcH5J/xLbspMxqJGdg==</t>
  </si>
  <si>
    <t>JERRI MORRIS</t>
  </si>
  <si>
    <t>43920ba5-2276-ee11-8179-000d3af46d37</t>
  </si>
  <si>
    <t>CLmwKRvrh3q5hHjqGL+99Meo9NCj5SgH8FHpVhjVcvYXBmRO7aVLqtU7XRVZDVRXS7iyq1JpKlr4TRVsQbBBrA==</t>
  </si>
  <si>
    <t>JERRY A ROSEBLADE</t>
  </si>
  <si>
    <t>2ada137a-c410-ee11-8f6e-000d3af462e8</t>
  </si>
  <si>
    <t>BAjqpWDNN3uarpluzTc1nMxPvM1XSZnEw6pmmsfkTiEMwRgBdt27BtVzvx2EiRFOih/K1wgfpRQcea1VCL67rw==</t>
  </si>
  <si>
    <t>JERRY BREESE</t>
  </si>
  <si>
    <t>6d25997a-2d7d-ee11-8179-000d3af462e8</t>
  </si>
  <si>
    <t>0cHS5gGbP6asmv2ui3z6/oTc6KbkU8czotd6nErFnv03qvDy6WGp0hjyxTP1oy9OgYqsjSfIhu+PQGjwbtdZzQ==</t>
  </si>
  <si>
    <t>JERRY FRANCESCHINI</t>
  </si>
  <si>
    <t>e4596186-c5c6-ed11-b597-000d3af46d37</t>
  </si>
  <si>
    <t>RgepIC96Mrma8+m5Gp/oBpXcMMOR6HxTBbzkjM/06jqrv/CV9/YWZEcLHA7mMYl5AuELMIE9ZVnwhjb9/8ovOA==</t>
  </si>
  <si>
    <t>JERRY GORDON COOPER</t>
  </si>
  <si>
    <t>ffb1e785-e48c-ee11-8179-000d3af462e8</t>
  </si>
  <si>
    <t>ANzCVptHUNnTWEjtTWvoX+uHDEc4etulDIJOPNlGTi00PyaxSTWrCqN+MpynGAeWgP7pdbqxTlT4UIgvFAAkMw==</t>
  </si>
  <si>
    <t>JERRY J CARPENTER</t>
  </si>
  <si>
    <t>3411b6b8-4779-ee11-8179-000d3af46d37</t>
  </si>
  <si>
    <t>W8f1JpqO0+BkmOqaYJZ1QNS1DegGT8xx3+jxl/ynV3WRV0O9skUM2BrkK/72xwBi6ApJ1CHfcWqcOaVxnXb1mw==</t>
  </si>
  <si>
    <t>JERRY LASKOWSKI</t>
  </si>
  <si>
    <t>7173207c-8aab-ee11-a569-000d3af46d37</t>
  </si>
  <si>
    <t>eYIOothqKfgnQGUqinMEz7XqpTYNhHW+9CA7KjLfiOmel1rhi44+0iqTojFowNJLm0HNE4gGtU40PcDd+PsaXw==</t>
  </si>
  <si>
    <t>JERRY REEDS</t>
  </si>
  <si>
    <t>58662e40-c6f2-ed11-8848-000d3af4645f</t>
  </si>
  <si>
    <t>E0E31PvoN/qA+n+TZ9qzNcyl2ILoQN9MI9Vh2RfFWOUWckai054CrMO4uq4FjId4O5TkonW46hHRygk6s86tZQ==</t>
  </si>
  <si>
    <t>JERZY H MIS</t>
  </si>
  <si>
    <t>390fd731-fa1a-ee11-8f6e-000d3af462e8</t>
  </si>
  <si>
    <t>RsAd5b6RJIRlsWZvQfYaS2mBKn5d8Ggu7uCpHs9mIrAa73OOhg224D1TVgg/6TWiLGk4s3XHYqW+f5lrpZ9oHw==</t>
  </si>
  <si>
    <t>JERZY MOZDZEN</t>
  </si>
  <si>
    <t>9661fcfa-d8ee-ed11-8848-000d3af4645f</t>
  </si>
  <si>
    <t>wbdRLz4HnJQjV6ztwJ276co6hIvCTJywHCheGQcDHRri83kkbopPBmRq/6jwEGay/WZieHGSh7frZUVvhTNkDA==</t>
  </si>
  <si>
    <t>JERZY R KRUKOWSKI</t>
  </si>
  <si>
    <t>de669492-e6ce-ee11-904d-000d3af4645f</t>
  </si>
  <si>
    <t>HSPtbt3DWalwv4U8IljdEH4EMYeq8zOcvf2cdshsrMFrHrqx6St1uWrM50Ws7RKHhb1n+N5UbNLmvf7qCVqyCQ==</t>
  </si>
  <si>
    <t>JESSE  A KRAAYENBRINK</t>
  </si>
  <si>
    <t>4b5cab2a-aeb9-ee11-9079-000d3af462e8</t>
  </si>
  <si>
    <t>6+1TTOclPQuV1N3sZRNHYH3SpJYZJES6JDai2MmubLxbeQmU/I5GthQ2EHus1y21QXjOx7A4Y/S8tQBUB0o4Tg==</t>
  </si>
  <si>
    <t>JESSE ALAN DUMBRELL</t>
  </si>
  <si>
    <t>d3b4a5ec-a7cb-ee11-907a-000d3af46d37</t>
  </si>
  <si>
    <t>cQ9ey7Hx/hPIVdtYpb7btKOAFGvsHc+GeTkcspywMXK73fZKQyHT09qgvm//IpTEKCcvcTNakgJf5y8ZC4gw+g==</t>
  </si>
  <si>
    <t>JESSE ALAN MANDERS</t>
  </si>
  <si>
    <t>5f5c6818-0dcd-ed11-a7c6-000d3af46d37</t>
  </si>
  <si>
    <t>QtXHqE3CLT+QdiH8eJ8nTy0C1Xmfzt+7nweX9IQgL3nJVD/fC9hY447Pe+XknsBnBfSYO3ajFN9kZuF3/fnImg==</t>
  </si>
  <si>
    <t>JESSE B JANTZI</t>
  </si>
  <si>
    <t>09baa634-86ca-ee11-9079-000d3af4f189</t>
  </si>
  <si>
    <t>G9aHe1r49+0PAQjnX7NWKDzyUT+D+4v3HgXbxlJ2nsy5MNJt1WSQGqJOVRQYsgTlxWL/wkc/pr7Ufmlg+lnkew==</t>
  </si>
  <si>
    <t>JESSE F DEMOOR</t>
  </si>
  <si>
    <t>2efc31d8-a04f-ee11-be6f-000d3af4645f</t>
  </si>
  <si>
    <t>rYabMw7DhleI3d3eO15YkdR4L6Oq/g2W+m8lL00EREUDX6HxdmnFN3SUSqOKWryU5oKm+akyseG19RUtoP8Kpg==</t>
  </si>
  <si>
    <t>JESSE FORTIER</t>
  </si>
  <si>
    <t>29eaaea3-44ed-ed11-8849-000d3af462e8</t>
  </si>
  <si>
    <t>4sWrOAdojsy3to6T6236HLRifpGY1aGWl25fhQuT25F4yyyxCcIvijCnS45r3VRczyPD34HN2uq1jeAho4bIyQ==</t>
  </si>
  <si>
    <t>JESSE LEE MANDERS</t>
  </si>
  <si>
    <t>681fe28e-fdf1-ed11-8848-000d3af462e8</t>
  </si>
  <si>
    <t>5JvchoAaWuHM1DMfRwHQEZRVCl1flycM6AJ/zPqPbMFGgHLiKn135Lb8PGJMxD3TX4ZGYDt3JZDmfdAXKf9pew==</t>
  </si>
  <si>
    <t>JESSE MCBRIDE</t>
  </si>
  <si>
    <t>8f09f5d4-310f-ee11-8f6e-000d3af46d37</t>
  </si>
  <si>
    <t>4EpW9QyJyVfmP9i4FxMts27ttAGp2gomD66nERTpZEWM8H4p6GRRZi9AUriLz9vFCH4reM3TpR3D7xgCs3c0HQ==</t>
  </si>
  <si>
    <t>JESSE R MACKESY</t>
  </si>
  <si>
    <t>6dc0dc1c-b335-ee11-bdf5-000d3af46d37</t>
  </si>
  <si>
    <t>BoFyFtoqevGATsCSpGq4UenjzF6rP+Eu8fYlqZOEpmA2lTA7nmKd75vYDGupIAR12H52Rau10sMNKhfWkJ1zLA==</t>
  </si>
  <si>
    <t>JESSE STRONG</t>
  </si>
  <si>
    <t>9f7edf71-2007-ef11-9f8a-000d3af44d9b</t>
  </si>
  <si>
    <t>c3udx58ViOkSYQ2BaQGDpeKGnMxezedoIn3ArGZIwFsQwoEmjI2xMDOL9ekRdy/2Ot5XJ/sX8yAtisfOhMO/oQ==</t>
  </si>
  <si>
    <t>JESSE WIL LEGAULT</t>
  </si>
  <si>
    <t>c305560e-b3eb-ed11-8849-000d3af4645f</t>
  </si>
  <si>
    <t>CYmmo3CYl0PtGB1ILw9jMuItATBxh/ONXKwn2gSAl6Ea0XR753ajDsaS9bVGzvQVVv0X+YJMcHaoXlGQyYtBNQ==</t>
  </si>
  <si>
    <t>JESSEL QUINTELA</t>
  </si>
  <si>
    <t>a45284b7-41d1-ee11-904d-000d3af462e8</t>
  </si>
  <si>
    <t>tPAJgHkCHXJyWVGwnr4mlO+3o8zYn1E31Fqv49FTI6JysnSMfYSpnhfrBT3IBhsSwkDxsILxC7GRSewIiZO6oA==</t>
  </si>
  <si>
    <t>JESTIN M RICE</t>
  </si>
  <si>
    <t>889a4604-a02e-ee11-bdf5-000d3af46d37</t>
  </si>
  <si>
    <t>AaApFmyuWK0jshsjSR93bsQ9KyJQjmPHWo4Q9J2141ZgwLSG/djFdOA8HQJBL4db0h7/ug797swi/+QmXDM9Gg==</t>
  </si>
  <si>
    <t>JEVGENIJS IVASENKO</t>
  </si>
  <si>
    <t>ee619be9-e9c9-ed11-b596-000d3af462e8</t>
  </si>
  <si>
    <t>a+L9t02y5KAhQ8+CW2s0HRCrPI2SZCtSwCR+IC8dnGjPr+2Y+8lD0xovpqyka2MDcaOLFg9GasKiBVqk8LX06A==</t>
  </si>
  <si>
    <t>JIAN CHEN</t>
  </si>
  <si>
    <t>2d8d5301-0d17-ee11-9cbe-000d3af4645f</t>
  </si>
  <si>
    <t>HnzXG8msD3WJvSuAjNu5t8/dyuPrV0/nIfLZ1qjzl80FNwnPmz/M86tL1Vw6VD5Hz+i7IrqCREfgZcMIH3Xr9w==</t>
  </si>
  <si>
    <t>JIAN TAO HE</t>
  </si>
  <si>
    <t>17164482-7e6d-ee11-8179-000d3af46d37</t>
  </si>
  <si>
    <t>YtfHdAB/PWISv9Xb5XeGHoBUM6w0CPiVSMLzUbymJCqlLV2bUtQB3GFgr1e11rKl3337J4Fv6SRSfvEtPMsLjQ==</t>
  </si>
  <si>
    <t>JIANGHONG CHENG</t>
  </si>
  <si>
    <t>5b888909-79d0-ee11-904d-000d3af462e8</t>
  </si>
  <si>
    <t>B7JmT0d3J5q/h1qAamZ5tPB3ZJruPSu9MNZmAUL5ELI5YMeRCM7c0/hgzismDouir1HKVzmRZjIBR5WWc69CJA==</t>
  </si>
  <si>
    <t>JIGAR ISHWARBHAI PRAJAPATI</t>
  </si>
  <si>
    <t>147c38c7-96b8-ed11-a37e-000d3af46d37</t>
  </si>
  <si>
    <t>/RZr1MheoQeRx1QKLQhPnNCuxMY6Oub+pdsa4mpfSlTw6Z5AqUb2DgJ0P5osPAZbQl1SzdMyFyV/gfFnhI7oyw==</t>
  </si>
  <si>
    <t>JIGISH J PATEL</t>
  </si>
  <si>
    <t>b4b414a7-0fee-ed11-8849-000d3af46d37</t>
  </si>
  <si>
    <t>K/5LMq089FtIck1aSac2N13+/PzR41kY1mOj27aB2LKNZ9iNJbvW6Ng6CatvYXTWbQj07BayyyWI+9O3J1QheQ==</t>
  </si>
  <si>
    <t>JIGNESHKUMAR S BHAVSAR</t>
  </si>
  <si>
    <t>d96473ee-4bc9-ee11-907a-000d3af462e8</t>
  </si>
  <si>
    <t>GqmFSbDLwDKAuggJM2Ph8rRXXURd7Q/wqZIVqg7LtwXKX9c8wLDVsV7zN3ycYIde/EAZ4QOrgHBw3zpovdsRmw==</t>
  </si>
  <si>
    <t>JIM ASPIN</t>
  </si>
  <si>
    <t>4f41fa6f-692f-ee11-bdf5-000d3af4645f</t>
  </si>
  <si>
    <t>2dIotTkRw5YewqgpUH7kRKgqtBP8X6MYaysVWalvyBCJz9bUcfTfskY6izlay++gcrtugdoTizKrfJ6NMbNlUw==</t>
  </si>
  <si>
    <t>JIM BONDY</t>
  </si>
  <si>
    <t>11296665-692f-ee11-bdf5-000d3af46d37</t>
  </si>
  <si>
    <t>zEZKe+No24L5EOWsBorSP7hp6RuVIGttm8MzIr78sdOKkT/vtUSaASd2dSuCWYKYwDfG0cdaThlahO9K1PrBew==</t>
  </si>
  <si>
    <t>0ecf08f8-52a1-ee11-a569-000d3af4645f</t>
  </si>
  <si>
    <t>8LrBimQ+sBjWvRvxILu3psClGo49/fYz8mvqLbsEU77QW0r8TClksmTBxpeYUIPel+OpgaTqovIKyx5eDIKfGA==</t>
  </si>
  <si>
    <t>JIM CAIRNS</t>
  </si>
  <si>
    <t>faa94eeb-d3bc-ee11-9079-6045bdcd6c90</t>
  </si>
  <si>
    <t>pXwynVp9Kj2FpFMQODS+2TKgWcIRfjfH0Z/y+gihBSB0ufm+/f8GNYh046NgHTURKH4vmU0OjmWzUHq/n3qZMQ==</t>
  </si>
  <si>
    <t>JIM CHAPMAN</t>
  </si>
  <si>
    <t>40fec8e3-7ce1-ed11-8848-000d3af46d37</t>
  </si>
  <si>
    <t>q+1rMS9MqT6y04I9AL9oQHLmYZotLLSU8cvXAXRsTdmFIyCUglINyo7Ca085cfdFMseGy01T3TQfzYS/6+4JRg==</t>
  </si>
  <si>
    <t>JIM COOK</t>
  </si>
  <si>
    <t>2b5ac653-b477-ee11-8179-000d3af4645f</t>
  </si>
  <si>
    <t>yC5FIsWj91NA0U0kgQ1Dmk1i1W5PXvhbdgWrzxsNp3k+bvLNtStVBJnuN0P+GljKG8E1Vdk0KF/eE/DoSGAeXg==</t>
  </si>
  <si>
    <t>JIM D SPENCER</t>
  </si>
  <si>
    <t>3bd8e78e-099b-ee11-be37-000d3af46d37</t>
  </si>
  <si>
    <t>nxbEyrwSeNhikBmp3SSkj4pDA74+xDh7ddVHVLd/Qu7Xkt5OOb1oVuhA1DknjCae3iTk1JeFhSEOmUkNocD/2Q==</t>
  </si>
  <si>
    <t>JIM DE BOER</t>
  </si>
  <si>
    <t>49674626-8aa0-ee11-a569-000d3af46d37</t>
  </si>
  <si>
    <t>0HijBFSaQpZTy3QkEvrDPwjplbnrM6C7WeXlHB1SGQAdphjlpFuyOaY6fnoGS+aEZQ/CVQBLDBBZeWbAPCzAYQ==</t>
  </si>
  <si>
    <t>JIM E WILSON</t>
  </si>
  <si>
    <t>0015ead1-1f13-ee11-9cbe-000d3af4645f</t>
  </si>
  <si>
    <t>bQ+3EA8FyGUYL3YUVJOKSrqSKFO0iqHFKE9nre1JWHVnHeMqoJrTNuzn3drBsDNTFgowQTOz3rb7OwVaBEHYVQ==</t>
  </si>
  <si>
    <t>JIM ENSOM</t>
  </si>
  <si>
    <t>a93e8e58-46ed-ed11-8849-000d3af4645f</t>
  </si>
  <si>
    <t>JPDUEqA6qUwUB6xNBvVQ8FySdSrj89w61NPHKB/Mt1pJaLThgmjeDvJavOBPT5QmLRxXDGruSHBNXLUPtqwkXg==</t>
  </si>
  <si>
    <t>JIM FERRIER</t>
  </si>
  <si>
    <t>808d041c-9dd3-ee11-904d-000d3af4645f</t>
  </si>
  <si>
    <t>rDoQdY4ezIQeGkUTbYKVUhdsmc9s+VTWszF70TqLU4zT4DsYoWb+mmhhA18gH2zvgQEtMeDv+AXRScMH5GkTeg==</t>
  </si>
  <si>
    <t>JIM FINLEY</t>
  </si>
  <si>
    <t>91effff1-52b7-ee11-9079-000d3af4645f</t>
  </si>
  <si>
    <t>SvRzvxi7N2Xo8/xJzoqva4C9AN5UCseSksS1v5GLqTV8BzUra0ksSiDfBACUolXohEDyhTxjZADlgLAm8FdzZw==</t>
  </si>
  <si>
    <t>JIM FOSTER</t>
  </si>
  <si>
    <t>b3f0fff1-52b7-ee11-9079-000d3af4645f</t>
  </si>
  <si>
    <t>yybZsQqspkcq7jmjkfJUVpGTw6dfjMh3FXoaKtZGz1ypwkccpHPLLq5cqq3ofyI82qEV2pYlxPtQBiJ8OEw53w==</t>
  </si>
  <si>
    <t>58b92b6c-66b3-ee11-a568-000d3af46d37</t>
  </si>
  <si>
    <t>oxM3CguERa4zkxKSGXEScwNZiljoficf/vx/ynpajdF9RbbW1juH8RYBEt7HTHUoCtmJ6m5GqZSrjJnm4tFQVQ==</t>
  </si>
  <si>
    <t>JIM FOULIS</t>
  </si>
  <si>
    <t>9a4add32-c7fd-ed11-8f6d-000d3af462e8</t>
  </si>
  <si>
    <t>qu8IdqGO187x974mO9u0JynFetgLI47d6FHCM9Cb1Cpciu5EZ+ZoJWFkTYeF7rtCWWM0zNVAaAm7XckpCJvH2A==</t>
  </si>
  <si>
    <t>JIM GLENDINNING</t>
  </si>
  <si>
    <t>4972749e-00c6-ed11-b597-000d3af462e8</t>
  </si>
  <si>
    <t>hf+N3oxkIeeYAFw//jOHWYNL/+cwPVTAPA9a5kU3jspWgsNLPEyNu7jJHDkj9fX8yVem0JjXNiyhgeDgW5dLew==</t>
  </si>
  <si>
    <t>JIM J VALIN</t>
  </si>
  <si>
    <t>d7475a4f-454d-ee11-be6f-000d3af462e8</t>
  </si>
  <si>
    <t>XrFnnioy+qPUMJINg7/LnrrPQwhJ4Y8RvawMD0HVN/oEnuNsLOEL/s1vUirv+y7nrEDg59K+xgMqxcWJg7RWxg==</t>
  </si>
  <si>
    <t>JIM LANE</t>
  </si>
  <si>
    <t>2fda137a-c410-ee11-8f6e-000d3af462e8</t>
  </si>
  <si>
    <t>GQyLNMtf1vbcGB346wdz9LTDYVnAcel5QkREMMKtTRmhEtQHFswtYtTsR6wj0p1N8hFHMp5Y/hYCOBf4ai9Xog==</t>
  </si>
  <si>
    <t>JIM LAVELLE</t>
  </si>
  <si>
    <t>7dd9d638-bd2a-ee11-bdf5-000d3af4645f</t>
  </si>
  <si>
    <t>g5PfiWrecv8aWATE5ATjlhydyUTUdEQ2yC79/OElDxBWP7+KvRGm8ORWSS6Hbd8p6pAefwCbyc1rP9WDA1EDBw==</t>
  </si>
  <si>
    <t>JIM LETHBRIDGE</t>
  </si>
  <si>
    <t>7a0d5acf-c12a-ee11-bdf5-000d3af46d37</t>
  </si>
  <si>
    <t>974sJ3JYzm51Xnh1QW3hC/zTnEzBIRve7ZFlGUIK/jxndd2wLc2fN5DP26mxsobj0ZI+dhdEGXvYYN1BaaJ0qA==</t>
  </si>
  <si>
    <t>9a0ca462-f8b4-ee11-a568-000d3af46d37</t>
  </si>
  <si>
    <t>DnQU16A4xfrFXCA8QVrfpv4GkD33T+TVUxNqvrhrbjCHCC6x5ZR/Jh1Bhf9ilO0C1M8FnvH5fvBfmAfOndUOZw==</t>
  </si>
  <si>
    <t>JIM MCCARTHY</t>
  </si>
  <si>
    <t>3290c404-44cc-ed11-a7c6-000d3af46d37</t>
  </si>
  <si>
    <t>ma3dklHRLW5pdNSgqdJys4H0NK2JvzgQgoSLPsvUvNvTGJaNfs5NP6D3BRgmlqwLKWQRhX/opDbxIbPa5Lb5uw==</t>
  </si>
  <si>
    <t>JIM NAUMOVSKI</t>
  </si>
  <si>
    <t>bb5e7039-bfbb-ed11-9885-000d3af462e8</t>
  </si>
  <si>
    <t>jwC3B7au9isU7O/kYv9JTyvprLw0IWKipqRu9obbEgpbLe3MbsYPxKiZ7KySuYnDxe9xpGGaM3M/VP0P5TNCYA==</t>
  </si>
  <si>
    <t>JIM REIST</t>
  </si>
  <si>
    <t>b7ea7616-486e-ee11-8179-000d3af4645f</t>
  </si>
  <si>
    <t>P/DV3wZLu0kY5nn2YA1Cq5KMSGS67FTCJQz/KQcUgTSaRvZOHBCJ8isyLn4qCL+VVBIiXEB4t10qZb2NPZiPmw==</t>
  </si>
  <si>
    <t>JIM ROUKEMA</t>
  </si>
  <si>
    <t>08a0f5fe-09bc-ee11-9079-000d3af46d37</t>
  </si>
  <si>
    <t>QPbnSLwJnDA3WoxGh1pbOqHBGVb2tyQ9LwF31FfRS51vso69dj9Kt0DaTnF/VSUJln7NoOA43qh2Lsq5j/WiHA==</t>
  </si>
  <si>
    <t>JIM THOMSON</t>
  </si>
  <si>
    <t>765db216-b335-ee11-bdf5-000d3af46d37</t>
  </si>
  <si>
    <t>HNbDJTUnpDEsC14il4aGd/STldOna1i7hzdXRc4v2xXEboA2cW4S10cKr7AH99sExuioUhZAskfo7mrLbLy6hA==</t>
  </si>
  <si>
    <t>JIMMY J DEJEU</t>
  </si>
  <si>
    <t>c8da4bcc-fb46-ee11-be6f-000d3af462e8</t>
  </si>
  <si>
    <t>21vxGp3dV496yvy0mrFOGaCqeZIzhGSqEe/MXnEH6I5fbSBYzhLmBN/dUhKDAepNJwcInNaFAN/hKdGulp5HdQ==</t>
  </si>
  <si>
    <t>JIMMY LAMONTAGNE</t>
  </si>
  <si>
    <t>dd685de7-c752-ee11-be6f-000d3af4645f</t>
  </si>
  <si>
    <t>dCn3HcAsjUHZ0IlrUSvqbBnURLXUlqGnqBCdi0FH1B/4BzKJt0xwmwm3X/otjFLIWZYTj5l+Rp/jTMyQt1O99A==</t>
  </si>
  <si>
    <t>JIMMY MORA</t>
  </si>
  <si>
    <t>37e9f2e7-5607-ee11-8f6e-000d3af4645f</t>
  </si>
  <si>
    <t>I1Tv+JYp/E8mlqas8wWv38ZXCd1MN0iiOaLATz3zRKK94lgdTWgxxjf+w7SO9LZiihtm9IvXa9PS5NSjQz0kAg==</t>
  </si>
  <si>
    <t>JING HUA ZHANG</t>
  </si>
  <si>
    <t>f00f40b1-5707-ee11-8f6e-000d3af46d37</t>
  </si>
  <si>
    <t>YTPBaj9mkIPZWV2pkv9dXrEfMiueBKWBTkTGEynJ1IXaUHDYPKH+KwdZqTqluMWOPf08zMuhgtebMH8+Il43QA==</t>
  </si>
  <si>
    <t>8bcedcce-f688-ee11-8179-000d3af4645f</t>
  </si>
  <si>
    <t>hL7QgmHRpf7wfuGSIUH0sb+fSgLF3iY7j7WQRBeDtElza9ipUTQlzawNYJoP3zseWMo2ViRaGrTzRTf6euzx2g==</t>
  </si>
  <si>
    <t>JINHU LI</t>
  </si>
  <si>
    <t>02ab149c-573e-ee11-bdf5-000d3af462e8</t>
  </si>
  <si>
    <t>2I30dS4r2w+nA74DMI4mH2XPiJIsAsRvev1Rytl/FLXeQiftSFSrXpZ3z+M6VXzK8ZDdxscJWb4/d5FVnx3dpg==</t>
  </si>
  <si>
    <t>JINO R MAINVILLE</t>
  </si>
  <si>
    <t>8f34fb53-d3bc-ee11-9079-000d3af462e8</t>
  </si>
  <si>
    <t>Lumol3GJXRh1QQMNUV3CPCdZKoCa9x63wXPiWS0/cyBfBakN14mN75H90L/EtENmkYd4RuMP1nn3411YiIqNOw==</t>
  </si>
  <si>
    <t>JINXIN WU</t>
  </si>
  <si>
    <t>3497d6eb-d3bc-ee11-9079-6045bdcd6d83</t>
  </si>
  <si>
    <t>lcrB18BuBIW3Tfb3yTXScDQKRjNoMXjeqdAHVOBmpDiuth2wMklsv9B4i4QAHbTFOe69EHHxSSQOyzj76d/C7A==</t>
  </si>
  <si>
    <t>ce65e34f-7c36-ee11-bdf5-000d3af462e8</t>
  </si>
  <si>
    <t>1xo4F2OWrk3ewtw6My8pt5JWB7n9e8O4MTXC2bii7ptpBnlUmmK3bZQX/MP36CAX8hMaBqen1ALpw3WQzlfYbA==</t>
  </si>
  <si>
    <t>JINXING HU</t>
  </si>
  <si>
    <t>e2c77fe4-8ec7-ed11-b597-000d3af46d37</t>
  </si>
  <si>
    <t>pkHOx0S6kSHYfPFIrPaNbYPg0RF7RxopgTtsfADfSitv98Dj4vRJh93dBccaJAnAPdmtH1UQeoyxCD6ubBo7JQ==</t>
  </si>
  <si>
    <t>JISSIL JOE BABU</t>
  </si>
  <si>
    <t>d4bf62ce-58fe-ee11-9f8a-6045bdf9a972</t>
  </si>
  <si>
    <t>PqWsz/ublv0RoHEW5b85x67PjKKntu3u39cao1Owo0Zwoin8wAfPFR3i4nfZOZerkuK/NZl4dgnuHrhsLr+9Tw==</t>
  </si>
  <si>
    <t>JITENDER SINGH</t>
  </si>
  <si>
    <t>a73e5ec0-20ea-ed11-a7c6-000d3af46d37</t>
  </si>
  <si>
    <t>YGRQ1wY/vtLDUISYBh+SkvdqgrSsKwxQSkBY8A8xl1jCLduW3hHI5Qko1lrfOUPnX0pE0CVrZiTPSFTc2r22Fg==</t>
  </si>
  <si>
    <t>JITENDRA K PATEL</t>
  </si>
  <si>
    <t>9d85660c-311a-ee11-8f6e-000d3af4645f</t>
  </si>
  <si>
    <t>DqriCIv58mULaI9QmQuWhDU837B1ugQeF8VjABzcWHCLxE9K+JL/8NcKvGNpk1T5b9kQL0K5EAkneaAcc+xWFw==</t>
  </si>
  <si>
    <t>JITENDRA PRASAD YADAV</t>
  </si>
  <si>
    <t>aaea7616-486e-ee11-8179-000d3af4645f</t>
  </si>
  <si>
    <t>eT2rJYgw1/1XxuT4guAmtM/VVQMZg3SxiUhi6WLyVVioXD0OPMB+LuFDq+LEpt9Sc0dWCgvrFMVLznuKO5XKWA==</t>
  </si>
  <si>
    <t>JITENDRAKUMAR C PATEL</t>
  </si>
  <si>
    <t>adea7616-486e-ee11-8179-000d3af4645f</t>
  </si>
  <si>
    <t>djbiRywK1kGyE6ebDS77WtG7i5yHEITZJjiukm1zYNRikqecaXSBfFnrw3uSh2QkpZXMoAPb8M06kKnBvzBFQQ==</t>
  </si>
  <si>
    <t>c6012b9b-659d-ee11-a569-000d3af462e8</t>
  </si>
  <si>
    <t>JuroBn84jppzqYRb9apBXOs/QgLaVD9vJQ/zhc3b3sBr8Ux81TnBA95h+06Yr6j11z9mHkcuz3t4KnUcZ+PbLg==</t>
  </si>
  <si>
    <t>JITENDRAKUMAR P PATEL</t>
  </si>
  <si>
    <t>42c4c106-4bcc-ee11-9079-000d3af4fef9</t>
  </si>
  <si>
    <t>KCTFpgmdSHzEv4tC7WpF3yp565Oz3mKdrAJwOVRGbKQqEej5GXMDDKepVvdOcgeXeYcTlgria9RouUtCTbW8XA==</t>
  </si>
  <si>
    <t>JITHISH PALASSERI</t>
  </si>
  <si>
    <t>085a3a10-7c4c-ee11-be6f-000d3af4645f</t>
  </si>
  <si>
    <t>EYlLkk+0mFVuwR7OcB/PPBcmEGH/rpwP1vmvegjV/mBMrQRnljDywccZeXXPJkUSY/DwoRdVRaXiok9M96HZEA==</t>
  </si>
  <si>
    <t>JIWU SONG</t>
  </si>
  <si>
    <t>5d8614d1-a1ef-ed11-8848-000d3af4645f</t>
  </si>
  <si>
    <t>kv8ckG6ReLPZlrvG8DQ08fNBCcI354mQIUWzjaZTlS7fybOoG/8Dlj+8xogGTGcj6hWrUGJFLy/M+nWCeNM0vA==</t>
  </si>
  <si>
    <t>JOAO PAULO DA ROCHA MELCHIADES</t>
  </si>
  <si>
    <t>489b439b-a0d9-ed11-a7c7-000d3af46d37</t>
  </si>
  <si>
    <t>EkjxwhDI6yvqnReMqt91iH+dmzJLDHoYBPcOMlWiy6Y1Q9pu/cuhfipB3c5Lj6uE04OE1J+sJE+H2oRiRQFsPw==</t>
  </si>
  <si>
    <t>JOCELYN R ETHIER</t>
  </si>
  <si>
    <t>6e941b74-c410-ee11-8f6e-000d3af462e8</t>
  </si>
  <si>
    <t>JoHHQs2G0vWyBe6sPN26vCOV12vZXRlW8clsdXjFJYimU0X/pvBfUNtFCE8jdQwbijsVJiP/miF/fIwkUCHd6w==</t>
  </si>
  <si>
    <t>JOCELYNE CLARISSE CENERINI</t>
  </si>
  <si>
    <t>b56acc35-3451-ee11-be6f-000d3af4645f</t>
  </si>
  <si>
    <t>5lwRFh1wOpvxYpF7V1Rr2JGfyQGIcsBOxMWJNnS0Qo4DMrppx+uYp1R1danPiTDTkO46y4DjACPdQA99RQdd5A==</t>
  </si>
  <si>
    <t>JODY A KIRBY</t>
  </si>
  <si>
    <t>19186892-44cc-ed11-a7c6-000d3af4645f</t>
  </si>
  <si>
    <t>o2zHowxagA924d6SED7+pBemOzuqvzR3vsUpG1Jr+kgaHVyLcDvVtVx3ugUywrQsdjsozhsMUiim77X7gA0FBA==</t>
  </si>
  <si>
    <t>JODY PIETTE</t>
  </si>
  <si>
    <t>71a9fa88-573e-ee11-bdf5-000d3af462e8</t>
  </si>
  <si>
    <t>Vvrls1VQ73dZe00k+wUOjpjAQC7mk9BMylK7IQKg4Rjfp7I61ZAJ2EetU8qnrL8f+VfrNBrRR9l1ovA37WGr0w==</t>
  </si>
  <si>
    <t>JODY R FALLU</t>
  </si>
  <si>
    <t>c06057a3-77ba-ee11-9079-000d3af46d37</t>
  </si>
  <si>
    <t>BFFVlYgnapP5t6PhQyP79k0h9pqV46CF6f1LUhyBqdR65iYVy1rPsR6hT9gRj8lUjoHjglMJnc6XQPOfwmEmbw==</t>
  </si>
  <si>
    <t>JODY T MORDEN</t>
  </si>
  <si>
    <t>aee339b4-c12a-ee11-bdf5-000d3af462e8</t>
  </si>
  <si>
    <t>fQTbhJb+cki+04q2QiNr85exjpvbgKardhfvR4wWdjOqx3CotjLrPvtgKFctu5dsaVl8T7rRCZcOiD2vPUVeeA==</t>
  </si>
  <si>
    <t>JOE AMATO</t>
  </si>
  <si>
    <t>06b06e33-57f4-ed11-8848-000d3af462e8</t>
  </si>
  <si>
    <t>aCI0X6LWb8ti91i6CByesNPjzofyWB8xH9QKAWlrvUPiAZzcLdr3qjtLQJOe2Qg9tXnMMZEsoY3Av52ukmBnVQ==</t>
  </si>
  <si>
    <t>JOE BENJAMIN MCPHERSON</t>
  </si>
  <si>
    <t>2dc8febb-f7a9-ee11-a569-000d3af462e8</t>
  </si>
  <si>
    <t>VTlWaEQLpNOnBBt0fmiVp06gwnMINJvtCz21AFoTBZ/v9cIczpjJVWUihxp/D377C51/e40gJ+T0FweeD1omPQ==</t>
  </si>
  <si>
    <t>JOE C MASON</t>
  </si>
  <si>
    <t>bb64eba9-a0d9-ed11-a7c7-000d3af4645f</t>
  </si>
  <si>
    <t>Uu3Fy6ApjjByYZlc/klfU7RoAs0Jq7Sr66oWFtJWAlCKNJekRfBcHkNeRiLkMM5YElscEsVbDqTpfs6OKhUbkQ==</t>
  </si>
  <si>
    <t>JOE DALE SYM</t>
  </si>
  <si>
    <t>076fe8ad-70c1-ee11-9079-6045bdcd6d83</t>
  </si>
  <si>
    <t>y7BFRwGZKSCGfpdLiV5HhMrP7fKgKdcJkhrlYaHduRvd6y1kqInnwIBD4BTqUryuwHazvgxwfXs1xg3+obCz1Q==</t>
  </si>
  <si>
    <t>JOE DALIMONTE</t>
  </si>
  <si>
    <t>15f965ba-20ea-ed11-a7c6-000d3af46d37</t>
  </si>
  <si>
    <t>7BbW2NNpcKIe3s0VqX8Z44NVyKI5OfIytghlPAUWB++ApZbaYuuIeuzKC+QmFfAy3SW8YuJV8/eH705znuIe1Q==</t>
  </si>
  <si>
    <t>JOE HISHON</t>
  </si>
  <si>
    <t>40b022e3-2c7d-ee11-8179-000d3af462e8</t>
  </si>
  <si>
    <t>apPwJn7xt+zBXLphYoqaE1yno9gGIRrfASv4POUrvVFwQrmnPdn0cS2G9Wb35uO1YNaLWQ/TDZCKRLDkRsdhfw==</t>
  </si>
  <si>
    <t>JOE KENT</t>
  </si>
  <si>
    <t>99453695-d29b-ee11-a569-000d3af46d37</t>
  </si>
  <si>
    <t>7lO8n2KBjt9XpQPQSOoikJ1mgcBwk7DA0sOzT2CQCvXoea4GDvyRrPc0Y0bH40BCxVbBc8hTvUJObrMXy7ugug==</t>
  </si>
  <si>
    <t>JOE KRASINKIEWICZ</t>
  </si>
  <si>
    <t>2df073b8-20c9-ed11-b596-000d3af4645f</t>
  </si>
  <si>
    <t>gMmWlvnIxmS9X4S4BIJnOxs1hAWPOQpvJyLPDZ3wExICyFbnz+wzWfl/BOUYuTRJ21o/rSvXZLtUPArPAtJpxg==</t>
  </si>
  <si>
    <t>JOE LEO DENOMMEE</t>
  </si>
  <si>
    <t>20d44534-5f94-ee11-be37-000d3af4fa73</t>
  </si>
  <si>
    <t>O/2UAWUunVB2VWqGgLfygoq4NkwiR+rdsY+xgmpnGqFyCsXI6TaTFru+sCtYsHb6KjjDx++W30l1YTpAmjY+6g==</t>
  </si>
  <si>
    <t>JOE MEDEIROS</t>
  </si>
  <si>
    <t>a1df4b2f-8e48-ee11-be6f-000d3af4645f</t>
  </si>
  <si>
    <t>16R7qPAt53RwYSSx7M3+cSnjzns4wsFbz4zbijxOKrqfTp4pXZpDP4ZGL4V22/eIgCa8hpsKYsW3xDb1nKffiQ==</t>
  </si>
  <si>
    <t>JOE MUTO</t>
  </si>
  <si>
    <t>10c9a0df-6487-ee11-8179-000d3af4645f</t>
  </si>
  <si>
    <t>YdNNc69kMK3KMmcABRC98WaTv8qAAkDf9QPu6hN1tc5JH3b1hqPdKNWL3f/F/34x7ZgjDo7xtEX2n8g92Zq89A==</t>
  </si>
  <si>
    <t>JOE PARR</t>
  </si>
  <si>
    <t>ca9429a3-bb2a-ee11-bdf5-000d3af46d37</t>
  </si>
  <si>
    <t>j+CYsBzln0MZ9QXY0tisgCvwlQGWj9Wp7j4WJP+FEV7wX8JETaU2Jl57u1E2x/mTrPHAE2Rq3jLXOLkVMkR9mA==</t>
  </si>
  <si>
    <t>JOE PIZZUTI</t>
  </si>
  <si>
    <t>0c227a1b-41b0-ee11-a568-000d3af462e8</t>
  </si>
  <si>
    <t>RkbC7WJYilqFRz3g8Qz2LBE7y1bBwPQnz6DwnU+7UF6DKC6wr41PNG+0VFGyZSKgAte6JreZubrO0vGU1UT4wQ==</t>
  </si>
  <si>
    <t>JOE S ROCHA</t>
  </si>
  <si>
    <t>bc30c6a3-c0b5-ee11-a568-000d3af462e8</t>
  </si>
  <si>
    <t>Cd0EU4nCJBBLCQEhPL3EPsN5XdY1LjfcL3pUV0st1GjjHu+bP9+50eQJm1SHuOB7G7Roh1iZdeK/RTA80OCgvw==</t>
  </si>
  <si>
    <t>JOE SAUVE</t>
  </si>
  <si>
    <t>19330ed3-20ea-ed11-a7c6-000d3af4645f</t>
  </si>
  <si>
    <t>oqJybdq1XstVwYjmbWj1GDG1rKZpV5tCxQHLhJ6yVVmLOA9Bn0CYk3gVLtigOh+qxv83QwpL0/G/f6sdemZj/g==</t>
  </si>
  <si>
    <t>JOEL  A NORWOOD</t>
  </si>
  <si>
    <t>2c529624-95c4-ee11-907a-000d3af4645f</t>
  </si>
  <si>
    <t>1ME8V3B6Ll3G0Nk/BOAofzLwXmM1G8rDPP6O0juEY5IoscYqZgbYJhTwQqzvnj5xEWyh+t/EfX7qdF51hHK0bA==</t>
  </si>
  <si>
    <t>JOEL ANTHONY DEPAOLIS</t>
  </si>
  <si>
    <t>c3535d6d-204a-ee11-be6f-000d3af4645f</t>
  </si>
  <si>
    <t>CyGnHIkBQpUiNqM4Q8eveDYOlqVRyS+GAHqOCms5KL6JoqsVn4eCtrO6j4m7sbmV8jJtg7canE15KiVXYcHDYg==</t>
  </si>
  <si>
    <t>JOEL C G DE DIOS</t>
  </si>
  <si>
    <t>05f5472d-6054-ee11-be6f-000d3af4645f</t>
  </si>
  <si>
    <t>SSK7txyKqMzqs5AbUVVOTayoDah2qb/c0izzgt322RELHXqINQw3zWkGyxrOqh5XZ8VWtSK8CxgcedaPkNANSQ==</t>
  </si>
  <si>
    <t>JOEL C ROBB</t>
  </si>
  <si>
    <t>7296f561-8efe-ed11-8f6d-000d3af462e8</t>
  </si>
  <si>
    <t>9g3UfXWArQzRLqg9cA+U+JFtHGOb84j74od8oWM8z4idzfYmiFbm7FX+anBtprLNyjag4yiRzMfDYr+KuIR+LA==</t>
  </si>
  <si>
    <t>JOEL CHRISTOPHER HUFFMAN</t>
  </si>
  <si>
    <t>1efd1085-fce6-ed11-a7c6-000d3af46d37</t>
  </si>
  <si>
    <t>jx/XohhJIESEDPWs81U+3ZRF+crjc4GuJxikbu2IZZNrzUR0fmystsP/fGfkYLoaU9uR5jcVzi0Q+sE36PDSfA==</t>
  </si>
  <si>
    <t>JOEL D SHAW</t>
  </si>
  <si>
    <t>dc967cbd-41d1-ee11-904d-000d3af462e8</t>
  </si>
  <si>
    <t>D5uzZNoHamFQ9P00JEpKp+xLBcu0WwUEH/jeniqQwuX6qGDSVft2sE7bPjpCo2GCRok//uf2JfqFhzjTEOcQpw==</t>
  </si>
  <si>
    <t>JOEL DAVID PROUTY</t>
  </si>
  <si>
    <t>cd2a2b8e-6c02-ef11-9f8a-000d3af4f7e2</t>
  </si>
  <si>
    <t>39rK4Dt+Z/hxaIPlOPzjkm92b2l7wWsAqxaHjv10OIKYJzHl/mNP7G2LPHdBXQVnA+anShyq2+pPvuwhazOfnA==</t>
  </si>
  <si>
    <t>JOEL EDWARD SCHETTLER</t>
  </si>
  <si>
    <t>Refrigeration Operator - Class B (Pending)</t>
  </si>
  <si>
    <t>3b5f6186-c5c6-ed11-b597-000d3af46d37</t>
  </si>
  <si>
    <t>wOvvVG8P4gn83dvS5MQV9EmhPdUhkPzHTsJxKi+gzrN5NAGP5gCpaRdLgAqnX5c02iX0Cbg5TXgcQgXnoIIA0A==</t>
  </si>
  <si>
    <t>JOEL HAWKINS</t>
  </si>
  <si>
    <t>249e8df8-0d43-ee11-be6e-000d3af4645f</t>
  </si>
  <si>
    <t>FW43rGazbI5cs1JIlurLfobnC3zX9vmmbH3Jki8IWZ6exu6xyDPMq381md5Hxv1KPf/WK95I8Vg+ermKJJ6hnA==</t>
  </si>
  <si>
    <t>JOEL HENDERSON</t>
  </si>
  <si>
    <t>72ce99c6-7c57-ee11-be6f-000d3af462e8</t>
  </si>
  <si>
    <t>AY9Y5lL6arhlrzt95BuVAXuWnCaDDqfCuIfYFa9iLElAGlLbXZJ0qOenvQaqI6JMcCHfXh10sUSgZ2zzCLjL+Q==</t>
  </si>
  <si>
    <t>JOEL JACOB VANDER VIES</t>
  </si>
  <si>
    <t>cf2d0141-b46c-ee11-8179-000d3af462e8</t>
  </si>
  <si>
    <t>usOvQGrfcLKkYrGt5k5m6ay3/kd2s2i1XxQe1/OxAB74EtlGwg4s/wkKEX40JIj8xpymemw8yQiy7FThkzoFcA==</t>
  </si>
  <si>
    <t>JOEL M CLANCY</t>
  </si>
  <si>
    <t>4f24fa66-1abe-ed11-9885-000d3af46d37</t>
  </si>
  <si>
    <t>mcv/LBztrlAPiuMHxkZmYGvVbHJ1ixKcsUPs2ZBzl6PIBnLnlEASVZF69oyPFCG/agdbsdLhFZXAWckG4FQ/tg==</t>
  </si>
  <si>
    <t>JOEL M GRIFFIN</t>
  </si>
  <si>
    <t>61f2fff1-52b7-ee11-9079-000d3af4645f</t>
  </si>
  <si>
    <t>WMo8pMNEM96PDPl5fF8KX4B+PYZRFtR0StIHUjefAzIydRLgLfQb52lAeLKDVUTWF8F3v+BQ1Cudat7ARp8wsA==</t>
  </si>
  <si>
    <t>JOEL N RADDATZ</t>
  </si>
  <si>
    <t>ea5416d9-b461-ee11-8df0-000d3af46d37</t>
  </si>
  <si>
    <t>gKYqxASA7YGdB8fnwFyAe+9YvsjT2OOm6YyvFMkTFPtPbfnEk13roUBznX4ELQEdxqTdj3/9uuIoYtCX8ExVAQ==</t>
  </si>
  <si>
    <t>JOEL SOMERVILLE</t>
  </si>
  <si>
    <t>56203c56-454d-ee11-be6f-000d3af46d37</t>
  </si>
  <si>
    <t>hv46QwydZvEGrGetrfMS1cm3EymdVUFCtbNvmL75SN0cUjALPJH+xUj7bAUme3+sVj2qxBnsAtWTHbo/C4jsdg==</t>
  </si>
  <si>
    <t>JOEL TOLENTINO</t>
  </si>
  <si>
    <t>dc677e10-7c2b-ee11-bdf5-000d3af462e8</t>
  </si>
  <si>
    <t>YBQnuJk4O6k0hRaq7yCvoow3mizUKMdNgaLsCwKYTbFfvopITq8gxCisUuSZcXMFS3Hv+NVVLpW1AgWS6PFM1Q==</t>
  </si>
  <si>
    <t>JOEL TYLER MCARTHUR</t>
  </si>
  <si>
    <t>92cfe04b-5975-ee11-8179-000d3af462e8</t>
  </si>
  <si>
    <t>FVr1Qy5F3t4ojwUsMih7y4zVOyfUvfjtZ2qrMbTNIfkVACTyVQJ8NhL3VHvQ1Q0wcndWep8rpM7FZV3q/59FdQ==</t>
  </si>
  <si>
    <t>JOELLE MIDDLETON</t>
  </si>
  <si>
    <t>17a1732b-408f-ee11-8179-000d3af46d37</t>
  </si>
  <si>
    <t>UaBlEvnCRnE2oNq2nhAG3bEacWsGN6ckrYBbI2WH7hanXPAQ3+P0MglbDOkAuVMgp+VJpuMWGc/WTf8upX51nQ==</t>
  </si>
  <si>
    <t>JOEY  D ZIEMINSKI</t>
  </si>
  <si>
    <t>8e4abeb6-2000-ee11-8f6d-000d3af462e8</t>
  </si>
  <si>
    <t>KdPpeEXvTlbT7xwnexbpnyG/cF2IMUpqGqUxK302QStA2Nu52FP+mTsow5oKlpoBO9djkuF443/9B25s2tW/fA==</t>
  </si>
  <si>
    <t>JOEY MARTIN ADAM</t>
  </si>
  <si>
    <t>0122fab0-b3e0-ed11-8848-000d3af462e8</t>
  </si>
  <si>
    <t>S0fxqbILLekSXkJdWFv4K/QFe7UZb/LmJG+SbCVzdoIlXQJ3HycmuGhphULOHVO7kcp2NfSf0aN+bZAnfxJm2g==</t>
  </si>
  <si>
    <t>JOEY SALGADO</t>
  </si>
  <si>
    <t>d19b470f-6bfb-ed11-8f6e-000d3af46d37</t>
  </si>
  <si>
    <t>G2AmSBx8X9FQHgtRXZTJQnSZoWFx8+i6YRootH7mIp/yMiqRMnmjvh5uCjMYwFCySRjKBo30Wb7EreBX4oi0tQ==</t>
  </si>
  <si>
    <t>JOHANNES  G HOLTROP</t>
  </si>
  <si>
    <t>f2e9f874-bb2a-ee11-bdf5-000d3af4645f</t>
  </si>
  <si>
    <t>uTTTe7mltpPJEieHZY6Z0xyE9I0v5bUvjrcvizVVbCylYBSuDEmTCGhnm/agRcL9HPIM3Sty7Tdh18CZ6WA7Ow==</t>
  </si>
  <si>
    <t>JOHANNES L KAYSER</t>
  </si>
  <si>
    <t>f4d0b359-1c97-ee11-be37-000d3af462e8</t>
  </si>
  <si>
    <t>gXAaAgWSgOgZjFXziui+yH1ZGGFtHLICcCBBLEzoV68mLYtx6D9OgE7lrswHlw9cuzEpz2Dx+eLAHbL8p0qp4g==</t>
  </si>
  <si>
    <t>JOHN  BRIAN MCAULEY</t>
  </si>
  <si>
    <t>014dd5e8-69da-ed11-a7c7-000d3af462e8</t>
  </si>
  <si>
    <t>BLmOFYVITdCbB3JtWuMUbgcL67YFhSsguXZn2UcpbjPMmz3TnoTaI2g/jZABpsHntO+N8dVjRqxMfdO4QvE44g==</t>
  </si>
  <si>
    <t>JOHN  D VROLYK</t>
  </si>
  <si>
    <t>ff7d8916-d3b1-ee11-a569-000d3af4236e</t>
  </si>
  <si>
    <t>JY4HCwESwt/Xz0R2nS3AWrup56WulmDLd97Pe0xTpCZpSx50UXyN6/cID+h5LUBCwzkRZovQ3IX5rIz1bJ/Ung==</t>
  </si>
  <si>
    <t>JOHN  D WHALEN</t>
  </si>
  <si>
    <t>9b47906e-78d0-ee11-904d-000d3af462e8</t>
  </si>
  <si>
    <t>ZHVHHi7/negQkZxFNVIaA/RRF7r49y7E5i6T5mjlozQkujAc2jTmyVuWtQydDCAQ4MM8R5krR7sb1RMmFKZ6BA==</t>
  </si>
  <si>
    <t>JOHN  K OCONNOR</t>
  </si>
  <si>
    <t>0b676a74-21df-ed11-8847-000d3af4645f</t>
  </si>
  <si>
    <t>ZlXU6s3JXzvAkvjZDDuWvyW4elmIWCdnlZHfXUFQ5bPoIXcmPVRY/BLFY1TGVZcMIqby6rNrpnlx1UD5PAkvIA==</t>
  </si>
  <si>
    <t>JOHN  M FERNANDES</t>
  </si>
  <si>
    <t>387a4daa-8d3d-ee11-bdf5-000d3af462e8</t>
  </si>
  <si>
    <t>HJIhxCAX+WM5Tcs735yJ2H3dR06god3fQSI7FX11vPRrjK+2RN0XcylFFRCDBYttAByHyMleMV+k0gGtMTdxTA==</t>
  </si>
  <si>
    <t>JOHN  M WHITWAM</t>
  </si>
  <si>
    <t>a16df699-e5a2-ee11-a569-000d3af4645f</t>
  </si>
  <si>
    <t>PTgKQfs9MJwAUCnnNqqSC8iSv0XSGHr6HSJvOHIn080h83J3A4gWvmv13r86JFJWvqq29m9S+TAop6RWoRpVRg==</t>
  </si>
  <si>
    <t>JOHN  PATRICK FERRAR</t>
  </si>
  <si>
    <t>ca2f7068-21df-ed11-8847-000d3af4645f</t>
  </si>
  <si>
    <t>y8aEeWWSQCaJ8ZLr52LEvkJXJWyG1g/b4ekrIXqE7nXxpYPOVWAmL8QDLYZKWRslCf37e7U/SiS+Z9Fq/n6lZg==</t>
  </si>
  <si>
    <t>JOHN  S MACLEOD</t>
  </si>
  <si>
    <t>a96795af-5d54-ee11-be6f-000d3af4645f</t>
  </si>
  <si>
    <t>UtvOSaMHP4HbYGB/DcNw92lJgdKNC5JGi4UhuS6KT5WqG8sYaD9QqtboP1n96EKCpBmpVOZvle9DAFY9YjBDQA==</t>
  </si>
  <si>
    <t>JOHN  W CHAPPLE</t>
  </si>
  <si>
    <t>5a1f8492-00c6-ed11-b597-000d3af462e8</t>
  </si>
  <si>
    <t>QbV9aXSlTaHRdhOHxUJjZG72BVWl9+58jvCGOXsy2aVgYblXeqpE7FZizFjyFueMamAuRY65lGlIc9LXS0wZZQ==</t>
  </si>
  <si>
    <t>JOHN  W MCEWEN</t>
  </si>
  <si>
    <t>b85b2dce-53cd-ee11-907a-000d3af4645f</t>
  </si>
  <si>
    <t>C5gzYSMHcJH8UwwVFvyIB52DqZCjz+nRDeQa3OBBP+hUrJBYc0j+2VD4Zun8L7G7ZvJV1WJ3fk53/Qw4ZECb1Q==</t>
  </si>
  <si>
    <t>JOHN A AYLSWORTH</t>
  </si>
  <si>
    <t>d8c75fe2-f693-ee11-be37-000d3af46d37</t>
  </si>
  <si>
    <t>lHmsX6F1txoz5iXYutzCIdkp8vhUM+SaphwJEKifHVfkTbLULKScLOewQnhK4qp+2ttYdePuL0LG01UQTAEcfw==</t>
  </si>
  <si>
    <t>JOHN A BLAIS</t>
  </si>
  <si>
    <t>b419a73c-c12a-ee11-bdf5-000d3af462e8</t>
  </si>
  <si>
    <t>AMkons3ZwzNqpvTjmKxOgOOvbmBYSyw8xAVFippcm06oZKaiFcpk37IPE50zES8Zm38qkey1WoqpPjSTQDqxwA==</t>
  </si>
  <si>
    <t>JOHN A CARUSO</t>
  </si>
  <si>
    <t>d8e0677e-7df7-ed11-8f6e-000d3af462e8</t>
  </si>
  <si>
    <t>di6S7isMTtwUfDz7nIWiPyhUXn4PYzauCXl3md/6iONF3KPbsDZQYnuyOKjOEEYAgumsk2HwCpnmvDD7A8qFUA==</t>
  </si>
  <si>
    <t>JOHN A DOUGLAS</t>
  </si>
  <si>
    <t>06e7ed2b-28c6-ee11-907a-000d3af462e8</t>
  </si>
  <si>
    <t>eFlg3Hb5LmXtBhV+JYbsI55Kl3h19V/LFZE7RyrE+rf+9bf9NpFhwxlXMjRbn9LcVTWZCxhrHw/AqVQPoMCUaA==</t>
  </si>
  <si>
    <t>JOHN A LABRAM</t>
  </si>
  <si>
    <t>8310254b-78ba-ee11-9079-000d3af462e8</t>
  </si>
  <si>
    <t>YuEhmykdZGb+V95oNQkgbkSFvnup3YoL6BIzDm2ikYBWUgigPlpTJL1Gs7ji0niK2YWkVZE9k+5uOGF1GwgJOw==</t>
  </si>
  <si>
    <t>JOHN A MACDUFF</t>
  </si>
  <si>
    <t>4e040196-deca-ee11-907a-000d3af462e8</t>
  </si>
  <si>
    <t>Fs663DZ9R621jcgLWWXuIke9KGf5eVs1EICqSTL8oWdRapjdETXkkn9kmgR7n13w7diJSQt5SZukOsEdB6SbHw==</t>
  </si>
  <si>
    <t>JOHN A ROBINSON</t>
  </si>
  <si>
    <t>b3c94824-bab4-ed11-a37e-000d3af462e8</t>
  </si>
  <si>
    <t>i29qfCrrSxZrqFrp0a/XfhajNF2Yb7IY4/d5r1HlyZC2+m8cRMXKMCUucw0AdG9ePvpT3H10IaoRdycMduq8Lg==</t>
  </si>
  <si>
    <t>JOHN A. WILLIAMS</t>
  </si>
  <si>
    <t>29e91daf-0d38-ee11-bdf5-000d3af462e8</t>
  </si>
  <si>
    <t>r5oqMVlVwO2cV1GaqA3cOw/GrPIK0q+UDuvK1hmzk9/9QcnA98ZtWgoOr7A0dZsHspzm8Mcwv6zO+VTHga6EMg==</t>
  </si>
  <si>
    <t>JOHN ALAN MACKINNON</t>
  </si>
  <si>
    <t>cf7505cb-0fee-ed11-8849-000d3af46d37</t>
  </si>
  <si>
    <t>wV5d8VYhKwapRhmGB7SIj1rSKoJauoEMglU8NWHNz3dbHAYi+kWhOzK3LrOy0EkpVBXycjnUAysWbDnvKhK75Q==</t>
  </si>
  <si>
    <t>JOHN ANDREW KNIGHT</t>
  </si>
  <si>
    <t>a79c409f-596a-ee11-8179-000d3af46d37</t>
  </si>
  <si>
    <t>IOcz6FHM+FIFPNHH28Hm3e+6Wc7WO6QHD3dCTA9QYE7TW4iAlVTAD6k8O8BFk5pKCSz4xzkFT0ITpwgBbRWRIA==</t>
  </si>
  <si>
    <t>JOHN ANNECCHINI</t>
  </si>
  <si>
    <t>c4f2d8d3-2c7d-ee11-8179-000d3af4645f</t>
  </si>
  <si>
    <t>we6+d/6NoC0OHZJZLhe6pHDZ7YMOn/RZOBgJsAO+dvrIJFu2/Xo8iujik/IBzt0eyBrleMGUOPvfEtReWNA33w==</t>
  </si>
  <si>
    <t>JOHN ANNETT</t>
  </si>
  <si>
    <t>4428bc4e-c668-ee11-9ae7-000d3af46d37</t>
  </si>
  <si>
    <t>r0ApU2wnplrAaE/zjj193qaP1ptjYWiU5piHmaN7B21LYDDChaN1TRJ6gedcPAuTdRwrhcaCRhGAgtX9aObTrw==</t>
  </si>
  <si>
    <t>JOHN ANTHONY BARRACO</t>
  </si>
  <si>
    <t>46dae78e-099b-ee11-be37-000d3af46d37</t>
  </si>
  <si>
    <t>9E879GHQDW2zi8b4FMcYGs/TWDNOqTfGSRJNOyZKOh6s7s+1v98S07cj9MC3QJSASjR4DeUVvJkrp6J+79nvEA==</t>
  </si>
  <si>
    <t>JOHN ARTHUR WILKIN</t>
  </si>
  <si>
    <t>9fdc26e1-abbf-ed11-9885-000d3af4645f</t>
  </si>
  <si>
    <t>wklF7d0HnyxUEK8T1jYpRQqMJAa7hjLzN4S5iUya+0Gvy6Nm/9HTeE+As/ThnCRp/kJp3qo26+CxCsCXM+bGrA==</t>
  </si>
  <si>
    <t>JOHN B VANDERWAL</t>
  </si>
  <si>
    <t>6ee89b0c-46c1-ed11-b597-000d3af4645f</t>
  </si>
  <si>
    <t>c4Gk2hnxuzYhfDRYUC3u4vg6BJqfwNbQClVIjn1v+DTqJ+qIvLT70vfXrvx2xN4mJEy9/vMnfSCueNg8OAtJ/A==</t>
  </si>
  <si>
    <t>JOHN BARRETT</t>
  </si>
  <si>
    <t>641c4c94-20d4-ed11-a7c7-000d3af4645f</t>
  </si>
  <si>
    <t>gVohl07F8NhtIqa6ez0Yl6a8hmEKMP5CjXRL8gD4ndohtFyna9dLsAbhQ5SE1LbY2AUdnksVqdAe1NhprI7g9g==</t>
  </si>
  <si>
    <t>JOHN BEATON</t>
  </si>
  <si>
    <t>1507e2e6-95c4-ee11-907a-000d3af462e8</t>
  </si>
  <si>
    <t>ne0gN+puhYLD841ZdJSICQEIYdd4sttdYU64gMIvZDHFuPRn71tkwt7aaL2qcb96z0BNI2RcJIxvPYBORDqkyA==</t>
  </si>
  <si>
    <t>JOHN BIANCHI</t>
  </si>
  <si>
    <t>0a6e764f-7cec-ed11-8849-000d3af4645f</t>
  </si>
  <si>
    <t>gD3MPIHBYk26XTfyVnJVv5P/2Ov+/jgFhSTgLppsWa7+GMTxBjd00n+bk56ugql2sk2bLE5fAkqf+nBF05JcjA==</t>
  </si>
  <si>
    <t>JOHN BIGELOW</t>
  </si>
  <si>
    <t>125df086-4658-ee11-be6f-000d3af4645f</t>
  </si>
  <si>
    <t>bdL835FyavlTfoR5YCmxdNbvaUpXiiOwYj5KQ/8eraE35NLHB31uHXPK1Z1/08AK7TfpZKyEM/smVEw4f32AoQ==</t>
  </si>
  <si>
    <t>JOHN BOSILO</t>
  </si>
  <si>
    <t>e4bda7cf-a1ef-ed11-8848-000d3af46d37</t>
  </si>
  <si>
    <t>9fn9uHDEBobFFC5TKj6bx8VVllA5mXT2a98ld3PdJ9UdHrotmYWyVp28W7WICTKk++HojRFH3z861vVg8i2wng==</t>
  </si>
  <si>
    <t>JOHN BOWDEN</t>
  </si>
  <si>
    <t>68c57944-bfbb-ed11-9885-000d3af46d37</t>
  </si>
  <si>
    <t>D2HJb2Uo/bxXvkY744j+3TCmC9GEDOIEFuimbX2yTEx93sB34jqCIt7myRDvVOXpB1CZHgHi7feRF47FdxG/Kw==</t>
  </si>
  <si>
    <t>JOHN C BELL</t>
  </si>
  <si>
    <t>b6371146-52bd-ed11-9885-000d3af462e8</t>
  </si>
  <si>
    <t>9wF30GambIrVYGUXfhnA+78QY1gFTWIQ2V1Lu0clW6qbxT8eaL9vDB8+pwuO/mR71NeSL9+whalwLQo1U/VTYg==</t>
  </si>
  <si>
    <t>JOHN C BISSONNETTE</t>
  </si>
  <si>
    <t>60882c33-e479-ed11-81ad-000d3af4a60d</t>
  </si>
  <si>
    <t>01kyYxwPTLP3HzaFx/kt8Z/WO9XemcGK8mXugDmbmL1C9SXTCDwdffYNzoSa7k0XQjNV/Bln70hjE+f36aOd1A==</t>
  </si>
  <si>
    <t>JOHN C BRYANT</t>
  </si>
  <si>
    <t>5edc3faf-6af0-ed11-8848-000d3af4645f</t>
  </si>
  <si>
    <t>8HZ2F+ZWu3La+sCUGuX5dDpDNSBa//zPdGyTWQQQd72oazLh+4h3KWPaWvfRjzzDNPGDxPoft2TRUtHNmPQ1kg==</t>
  </si>
  <si>
    <t>JOHN C FITZGERALD</t>
  </si>
  <si>
    <t>83e41d2d-b3eb-ed11-8849-000d3af4645f</t>
  </si>
  <si>
    <t>EZKVMQUrWZPxww6oASBjBBzrEXKpzqsvf32HAMHjmBj2rNnvN214/3An4zbzTxKDCNCymX4qj4031irM3xWbVg==</t>
  </si>
  <si>
    <t>JOHN C JACKSON</t>
  </si>
  <si>
    <t>83417b78-c0aa-ee11-a569-000d3af46d37</t>
  </si>
  <si>
    <t>bLky3Z9v4XF/1PczmRhw+lZgfjcg3bjUC2kL61J8m9xbiVxKiFdsVTKe8axnlNgcB/3KFigif170oA7ptA03cQ==</t>
  </si>
  <si>
    <t>JOHN C KERR</t>
  </si>
  <si>
    <t>1020b0f1-45c1-ed11-b597-000d3af462e8</t>
  </si>
  <si>
    <t>v429w5hmu+iI7p7V7ZZMXG7JOOwTJj4LcgF4svPVQXgfZhOSKxOERvX5UbxyEVB45qFcm+5orfCLe0niDnq9aA==</t>
  </si>
  <si>
    <t>JOHN C. TUCK</t>
  </si>
  <si>
    <t>86fa24e4-a04f-ee11-be6f-000d3af4645f</t>
  </si>
  <si>
    <t>Udx0Zs2MRcNZ0p6kMYQVtLxKOr/wBEyJh6UYQ9oMZhWMBNRmJhZa2iQpIa40Rz+NYIBpe72jSgcUG9gM8pQUsQ==</t>
  </si>
  <si>
    <t>JOHN CALVIN CHANYI</t>
  </si>
  <si>
    <t>d6f4dacf-deca-ee11-907a-000d3af4645f</t>
  </si>
  <si>
    <t>7ZelLZWSXqIOfqXkM0fXZ8VQ619y5JqG54NEwU1LqiXELSpmlJnGnkdqiIz7f2lWAdgFS75IW+KsAbMj/p0Llw==</t>
  </si>
  <si>
    <t>JOHN CHARLES KEMPFFER</t>
  </si>
  <si>
    <t>e747d34b-8ed2-ed11-a7c7-000d3af462e8</t>
  </si>
  <si>
    <t>aU3+PudWChnqyA+qtPNzsZitljXXawaz7f65jY1zXYTRa4AXq/F4Hvt+fTdRNFffsmsfyxk4+4xZy6l19Jz4Yg==</t>
  </si>
  <si>
    <t>JOHN CHRISTOPHER VANHOOFT</t>
  </si>
  <si>
    <t>7a43f940-d864-ee11-9ae7-000d3af4645f</t>
  </si>
  <si>
    <t>1cHEBw9T6BMZbLTmUfTIQWz5LPVp4eA4NPauJzkBBpqq/71RbSAneKLXcNEXiAqV2HtmMIcqwQ0tb7ifuOIrKQ==</t>
  </si>
  <si>
    <t>JOHN CINI</t>
  </si>
  <si>
    <t>b2dcd405-41b0-ee11-a568-000d3af4645f</t>
  </si>
  <si>
    <t>yEL4NnkVnvUbJGVZhFZlmn8ajzJ1vQfo1M1nalJra2xSk+4otUK50zwASg0DnCSILIrEmp0doaexcyibpaRfag==</t>
  </si>
  <si>
    <t>JOHN CIORDAS</t>
  </si>
  <si>
    <t>20fa123f-9cb2-ee11-a568-000d3af46d37</t>
  </si>
  <si>
    <t>J5GUVqFd1cdioirz/9PlgDPXkWDbmeFZmhhVAS2iQ7eeueLMhzf8rBUwyEeyMKTob6oayBHa4frkkRQqnG5g5w==</t>
  </si>
  <si>
    <t>JOHN CLIFFORD TALBOT</t>
  </si>
  <si>
    <t>fa23997f-7c41-ee11-be6e-000d3af46d37</t>
  </si>
  <si>
    <t>LXJ/8XYDW65LWfFF5T+2wPF1MozhCGcsBKo6RjI0yDuXmvmH6GlofKfxzPh/F3TP4nAj5BEDYUbk9C0Of0zyYw==</t>
  </si>
  <si>
    <t>JOHN CONNELL</t>
  </si>
  <si>
    <t>c4b0c2c9-f5ba-ed11-9885-000d3af462e8</t>
  </si>
  <si>
    <t>wLmCc+HdyKrEq4BvlorAzLJp7EKDJIJDwOOmU7M2VAQd5U1FueOoh565/0zDNUXR+VY4u63Vm81JOgXAM4eCiw==</t>
  </si>
  <si>
    <t>JOHN COOKE</t>
  </si>
  <si>
    <t>3a3f7634-9c9c-ee11-a569-000d3af4645f</t>
  </si>
  <si>
    <t>GfKqfQtxWR/juzarnvI5r66BUOSmLTcpo9DBe5KODtpIcSvhI4bKUAuvno33CfsHfwgRk18Hp+yGzYauvgNUSg==</t>
  </si>
  <si>
    <t>bc268943-4384-ee11-8179-000d3af4645f</t>
  </si>
  <si>
    <t>PGecHkyFN2F2om0H0uWNsjhzybLAIXP0bcubNUBYy1UGzAZzelAMkWsFDmK6TCi/FaQ3MrXfN4xIM+wGpmEPcw==</t>
  </si>
  <si>
    <t>JOHN COTTER</t>
  </si>
  <si>
    <t>8f56b63f-4384-ee11-8179-000d3af46d37</t>
  </si>
  <si>
    <t>jpQAvQZiyp1cRWQIg23ExYsbnf+0gqCYjEiCU3dksZ+r5Mws2ZmEBY8l51OKCEGufXoW7W3ds/RR3vmoQ7yuXw==</t>
  </si>
  <si>
    <t>4b7fd563-fe72-ee11-8179-000d3af4645f</t>
  </si>
  <si>
    <t>bKlYbiKHzS7S012wxqspGcJhF5YJCRyXXB2zZU1ojXQ366Rz+a/8QrQXISzRHorzM4jdUYZSsTJmcabLEhb7HA==</t>
  </si>
  <si>
    <t>JOHN COUSINEAU</t>
  </si>
  <si>
    <t>e6fb6890-15ca-ee11-907a-000d3af462e8</t>
  </si>
  <si>
    <t>G1FUSBSfZ6G+PD8mLWs3wL4NiuMWyIlsqpBUl2X2OcIOpQ94FqQ+RVsylOTwHHUhtAp/hVyr4M4cc+aGL6c1Yg==</t>
  </si>
  <si>
    <t>JOHN D GARTNER</t>
  </si>
  <si>
    <t>26b4ce3e-00c6-ed11-b597-000d3af462e8</t>
  </si>
  <si>
    <t>tXYMDJaTKNTMIguJlTcvSY9jojVyqfyBhZyQ7c7+DaMCs7f3AzW7LnIxleYfPYYKOtfBW9obeayctXXaFdO05w==</t>
  </si>
  <si>
    <t>JOHN D GILLIES</t>
  </si>
  <si>
    <t>b2cbdf43-d859-ee11-8df0-000d3af462e8</t>
  </si>
  <si>
    <t>HISH8g2aVeTL2lFFCSg7dqufZiesnW2qKlnEI8AbxLTcc0StgvYbc+MaTsLhi6r28K20HjOxt0R85gElri43rw==</t>
  </si>
  <si>
    <t>JOHN D RAE</t>
  </si>
  <si>
    <t>6f69393e-55ac-ee11-a568-000d3af46d37</t>
  </si>
  <si>
    <t>oi9yjFsBzFqbzTA5g6X1OoUdW1K0gWEm5jrKNQe6JGPPrCxJr+093KvbMPTiVR86hrdiC5FYj9nM0l/EHi7kgQ==</t>
  </si>
  <si>
    <t>JOHN D RIMINGTON</t>
  </si>
  <si>
    <t>4b37d76a-7df7-ed11-8f6e-000d3af46d37</t>
  </si>
  <si>
    <t>qZ9L2E2E1LIi8pgiN59oPAhhApybx98KhZBL46536hOaH35VJvwzYvg8poWF521ujPfx2EUFdEZPz9xFftqC5w==</t>
  </si>
  <si>
    <t>JOHN D WAKELIN</t>
  </si>
  <si>
    <t>f8b3ab0a-6c66-ee11-9ae7-000d3af46d37</t>
  </si>
  <si>
    <t>QlJp+tOJctubax8VgdJulhBU4p9z3zxWoxbrwZNZdANN8v/AJvNsfoSHc1W1ErpceSGrdJvkH5Dsg+0LB4QCTQ==</t>
  </si>
  <si>
    <t>JOHN DANIEL REIDY</t>
  </si>
  <si>
    <t>b9da4bcc-fb46-ee11-be6f-000d3af462e8</t>
  </si>
  <si>
    <t>o3Ls2KIQqOTN6MS52UnjsvxZAqdf8OCi7T31HEQ+xVR3xtAC5AG7pKGc4PDwuZ9blA/0981jyU+MqgQCIOH0JQ==</t>
  </si>
  <si>
    <t>JOHN DARRYL FARR</t>
  </si>
  <si>
    <t>07e48778-15ca-ee11-907a-000d3af462e8</t>
  </si>
  <si>
    <t>XAbPL9bP2Jm+5UhAvCA94Uo4QbwS1kaZs3WaBJ5UJp61OcsnsVTIXITk4UHuz8ol8fJLOGCQVMVxwO0bGFUqhg==</t>
  </si>
  <si>
    <t>JOHN DAVID PORTER</t>
  </si>
  <si>
    <t>3c10b090-e8c9-ed11-b596-000d3af4645f</t>
  </si>
  <si>
    <t>3nb10KNeQMT6Pm3+JLhPg8qzF+rSHQEZBJjmJ46+E6NpMZUN+qWEu8iRTskTTpIfNZKP+oWS/MfSv+azBQ4bQQ==</t>
  </si>
  <si>
    <t>JOHN DAVID SIMPSON</t>
  </si>
  <si>
    <t>4fa4a423-9069-ee11-9ae7-000d3af46d37</t>
  </si>
  <si>
    <t>Ee3xM3q0fiU0ap63ave3xaOc4knESZJ/Z585igFr+KPd0lbZFzL4OUJ2TTrKDGXASB08Z2kOJFNmEhfFmu/BxQ==</t>
  </si>
  <si>
    <t>JOHN DAVID TRUCKLE</t>
  </si>
  <si>
    <t>bf944aa4-eb76-ee11-8179-000d3af4645f</t>
  </si>
  <si>
    <t>gzotAd+01cFqbDLoWp+kFHyGHvErGEEo3oLP93K2niEke9oXfwkTDcx1R1rz0szk6IX7/7Qnwy8PjBpQjT1ttA==</t>
  </si>
  <si>
    <t>JOHN DENNIS BOLIBRUCK</t>
  </si>
  <si>
    <t>cc944aa4-eb76-ee11-8179-000d3af4645f</t>
  </si>
  <si>
    <t>bKqI2a8EJVzpCXlgbuObFJqgoBqy63CwVpL5zB3CYqpM+glIY1LN9dLfzuTUfBRZM91O1X5GmgdBKgk4+f7zcg==</t>
  </si>
  <si>
    <t>3a265d43-eb76-ee11-8179-000d3af46d37</t>
  </si>
  <si>
    <t>kSu7PVLBJAHjaSJa6PdpOmGYIm9TI3v9WhKn13gxgWqqc1cIRxm4jajonOW0V7APo1tEjM762cOez5OLupuNMg==</t>
  </si>
  <si>
    <t>69d7da94-c31b-ee11-8f6e-000d3af4645f</t>
  </si>
  <si>
    <t>vMTOPwCtzHjYF9oBygqFNUM2mxDLUo8vmI+NYdxtKEknQdw3g9qL/uMfrKFYKmLNSU+IzXDPZ9WGlfjOGdkswA==</t>
  </si>
  <si>
    <t>JOHN DOAK</t>
  </si>
  <si>
    <t>4f267a1c-33db-ed11-8847-000d3af46d37</t>
  </si>
  <si>
    <t>CD3yYIl8Mz0PcmpKyJHxXxroAwv0cM0Z3sXjuQlFIWElw97vdhZ4VISI3XqSrxra05xP5jx4EqoAxcYHZdRWGQ==</t>
  </si>
  <si>
    <t>JOHN DONALD VANDENBROEK</t>
  </si>
  <si>
    <t>ff70025a-52bd-ed11-9885-000d3af4645f</t>
  </si>
  <si>
    <t>drE97Hp1VxWhrHr+CoT1yxA32jbLrZQWcsK33jlpKqtQ1Lm/fHiMAKbkCV0Qb4mn4amGSqAv4msjO0H63mK87w==</t>
  </si>
  <si>
    <t>JOHN DOUGLAS BARKER</t>
  </si>
  <si>
    <t>3ccf6667-8ec7-ed11-b597-000d3af46d37</t>
  </si>
  <si>
    <t>uNOKW94vBixf1sqgOlC2pgh2Gbpt6/APZ3pqQBKR5hEI+GR3z93diElYipazHRoKKG67QfZRa8r3zZYYCXBoSw==</t>
  </si>
  <si>
    <t>JOHN DOUGLAS HAPPY</t>
  </si>
  <si>
    <t>5ae71940-0fe3-ed11-8848-000d3af4645f</t>
  </si>
  <si>
    <t>ofp7gV5zcpUjIO73i7KUMGBTzjf3a0ysAgaF0RfJWjiKjpuokJIsjCPykS07oQtKxPR02k9kcHWP6EV6d4gt3A==</t>
  </si>
  <si>
    <t>JOHN DOUGLAS ROBB</t>
  </si>
  <si>
    <t>eaa4877d-d74e-ee11-be6f-000d3af46d37</t>
  </si>
  <si>
    <t>gzuWacYAWU9RzJAsInjepCfOxPlL90DDuIL5nH9nVyP5dAeRJXbGc3g3efDCKPzuk4rxMCSPnb3FH2GtTWl8kg==</t>
  </si>
  <si>
    <t>JOHN DOUGLAS WALKER</t>
  </si>
  <si>
    <t>000079fe-5180-ee11-8179-000d3af46d37</t>
  </si>
  <si>
    <t>FBIk1zAYXHtB6sV6H/SrLsd5QBQ+/QXOuqO2zvtnuGG8SZSLSqnrja07MtqzlGZHCKqERfllJ6/chN5pdprNdw==</t>
  </si>
  <si>
    <t>JOHN DUNCAN</t>
  </si>
  <si>
    <t>2028d6f2-a1fa-ed11-8f6e-000d3af46d37</t>
  </si>
  <si>
    <t>DR0GjoZPhBUrfjfXgpwb9b7ajtP83z40AQvLWtnUq1s5EE0yUjC7VILZ0Gm6ulnHZXFrTZfis/wfZzKLpI3Dug==</t>
  </si>
  <si>
    <t>JOHN DUNN</t>
  </si>
  <si>
    <t>8a73207c-8aab-ee11-a569-000d3af46d37</t>
  </si>
  <si>
    <t>S5bvC0WVFJt8BM7mzjm/sLYBW72VkCFdGxwSIhPLDiayRLO5apSEWeePvYTskSx+FmW9RSn4SSAKSdK2BcGPxw==</t>
  </si>
  <si>
    <t>JOHN E BIRR</t>
  </si>
  <si>
    <t>92ae355b-b456-ee11-be6f-000d3af4645f</t>
  </si>
  <si>
    <t>NbZ8JCrO6tVNydX+sDyOYNa4CXQ5kEL+aPhZ4Vyd2mSChCkPlh6V3TCWu7S3+HIIfCnR9hBzGzyNz5igCK1tcQ==</t>
  </si>
  <si>
    <t>JOHN E BRITENBAUGH</t>
  </si>
  <si>
    <t>41e5f0e6-a165-ee11-9ae7-000d3af462e8</t>
  </si>
  <si>
    <t>Qk98pbGHdpx8SctCcjxTCp9vtTzqYGWWozB8ZsUDG0CocN9iKdv6bgW/GTilIZxHJ1Ta6tehYr5B37ZRzUaW5w==</t>
  </si>
  <si>
    <t>JOHN E MURRAY</t>
  </si>
  <si>
    <t>bd9628cb-c65d-ee11-8df0-000d3af462e8</t>
  </si>
  <si>
    <t>17LJ1gmKhVYYcc4fyNWHKO/jf1RP9S+lNJywbIODLgZYQasCXKS1lIhxvsJIQRy1Lq8YaVOvBu7o7evh8JAiiQ==</t>
  </si>
  <si>
    <t>JOHN E VAIL</t>
  </si>
  <si>
    <t>6a8e00f8-53a1-ee11-a569-000d3af462e8</t>
  </si>
  <si>
    <t>ql3zanIx/pc03Gf7b+qTIdkDLMMtmXH4yQfo/8+e5Ljf4eu5uGCTLCV4epedgk6Sxziq5F9iWbBYEX9N6omVCw==</t>
  </si>
  <si>
    <t>JOHN E. ARCHIBALD</t>
  </si>
  <si>
    <t>59186b12-e934-ee11-bdf5-000d3af462e8</t>
  </si>
  <si>
    <t>KerttcaQE7gW4tk4zh1KkWsIGyllYEu3P9aXMXsvUAFCOlNOHfIFAoANbqqLvccCrPqpHJQZSu4ety8o7F4JlA==</t>
  </si>
  <si>
    <t>JOHN EDWARD REID</t>
  </si>
  <si>
    <t>c8d69ccc-6a5b-ee11-8df0-000d3af4645f</t>
  </si>
  <si>
    <t>3+MPCpk3xzos4c1HC3im8yY/5R57xtMXf3C11HHjiiawwwrxgg//yWk/qTiOMLwC+on4uqJF+w9VrP1ye2nGeA==</t>
  </si>
  <si>
    <t>JOHN F CHRISTIE</t>
  </si>
  <si>
    <t>2c1e6363-695b-ee11-8df0-000d3af46d37</t>
  </si>
  <si>
    <t>WFBvk0aGN/N4i0DVnxn9np4fbpMFHV0ch1YRSEla14Fd1qHgpoN8WYWZPOnoO49zVtJFB6II/79wj8M9lb9NPQ==</t>
  </si>
  <si>
    <t>4340b9e8-9e18-ee11-8f6e-000d3af4645f</t>
  </si>
  <si>
    <t>Owkvk0hUXRq9IOwwWP/jX/gj5f88fE9PTNy/MQpl9seoolYPmLk2nhydjJihoMFQ+fQZ9bYrwYaqPsxPxXUr3A==</t>
  </si>
  <si>
    <t>JOHN F DALY</t>
  </si>
  <si>
    <t>e5ff9299-fd67-ee11-9ae7-000d3af462e8</t>
  </si>
  <si>
    <t>81Bq9d+Mib6mB8ykM4L6zWiu47EUmtpC18U6JBu21hk+hrLiIFdlv4i8xNLz3WgJC3zK8wPIpkvLLnse6LtWpg==</t>
  </si>
  <si>
    <t>JOHN F DOUGLAS</t>
  </si>
  <si>
    <t>8829970a-bab4-ed11-a37e-000d3af4645f</t>
  </si>
  <si>
    <t>eX6XBhb7t9r9SPNdyFN56IBZ/pJU7R0IlB3pXNetW52EqmHzWu4qltmH2THIxE6GOedgqUDMq+zTHeFpfWL0Aw==</t>
  </si>
  <si>
    <t>JOHN F HALPENNY</t>
  </si>
  <si>
    <t>4edcd651-2376-ee11-8179-000d3af462e8</t>
  </si>
  <si>
    <t>CbjjKu5GuaEKp/PZPw9hHf6Fm5UWXaT/xz1qSv0a/jbz0P4CdY8tvvs7gImmYxUbEEY3UetU5yuRtt4os8HI1A==</t>
  </si>
  <si>
    <t>JOHN F PAPP</t>
  </si>
  <si>
    <t>f41972de-444d-ee11-be6f-000d3af46d37</t>
  </si>
  <si>
    <t>3Gc5QdJIC4oEn6cJDsHuVSSRIQJbhdzOyj37DRkCGkY3DYAk6SR3Kat4N3Lh33/0q6vag8KvhGVygIMKAy8R8A==</t>
  </si>
  <si>
    <t>JOHN F WHITE</t>
  </si>
  <si>
    <t>5bd9ac53-1064-ee11-8df0-000d3af46d37</t>
  </si>
  <si>
    <t>HI5i9nQdY1alYCd7V2O6lZb+sU0S4JIIGfqbUbm1idKYz+o3YOhsDZybJzh69TKjA14CH9WXSWGiOYjC+WGhxA==</t>
  </si>
  <si>
    <t>JOHN FOSTER</t>
  </si>
  <si>
    <t>4728bc4e-c668-ee11-9ae7-000d3af46d37</t>
  </si>
  <si>
    <t>kL/dgVvaqzNM942IEKkxJHv7j4nOi45SyeAjObN8BeqW2g5S/LhkVioUoyYs94L6XzVzgIqRb3cRLAf4m4v+JQ==</t>
  </si>
  <si>
    <t>JOHN FRANIC</t>
  </si>
  <si>
    <t>be0aab57-e93f-ee11-be6e-000d3af46d37</t>
  </si>
  <si>
    <t>H3BSBFTMLS1vswUVoTLbLmROe1tKv1MRPZ9Zo8NQ8mDcz+lVjRFvadyl7ktgBdnwqYIBt0wZsI9as8jkjO1r1w==</t>
  </si>
  <si>
    <t>JOHN FRASER</t>
  </si>
  <si>
    <t>57382f79-0e4e-ee11-be6f-000d3af462e8</t>
  </si>
  <si>
    <t>/BbbW9JFB5AjtTBn8pbESx+hXSOB2g0qR5cIKfJWVok3LE2mzfC7P1A+MOAtnqwvhxCrqlIkbvWEUmQb2n2uoA==</t>
  </si>
  <si>
    <t>JOHN FRAZER</t>
  </si>
  <si>
    <t>073e13e3-c65d-ee11-8df0-000d3af462e8</t>
  </si>
  <si>
    <t>86SJZjIpEO00AFz7UA+x4ub+4R9yvLZcquc9DDoqCbnG4ZaXbYNUCbXnSdmXkkHiCEN00r3ZK3Co6+ChtQXD+Q==</t>
  </si>
  <si>
    <t>JOHN FREY</t>
  </si>
  <si>
    <t>60c0a093-116f-ee11-8179-000d3af462e8</t>
  </si>
  <si>
    <t>mErSYXw/hMu5lhpiLCJ7I42tD3NFSr3DboHjXefll0Ciw6LjRp86bSQ4ayEElnFoiGCP3rHHAZ+nX65bnPIa5w==</t>
  </si>
  <si>
    <t>JOHN G DUTTON</t>
  </si>
  <si>
    <t>bde43f15-6bfb-ed11-8f6e-000d3af46d37</t>
  </si>
  <si>
    <t>3+NhTUEMrb71SIezaGo2VKzfoGlZc8Gv2FxtbgWLURAeYe/NAXcFVV6VUME2byi1gDy4bxMOcgtH9YxupF1+lg==</t>
  </si>
  <si>
    <t>JOHN GIDDINGS</t>
  </si>
  <si>
    <t>70199ddb-a1ef-ed11-8848-000d3af46d37</t>
  </si>
  <si>
    <t>E4FuZYKA0al2wapHP6dDk0Cr81CUamk9AgWPorokbdnVFleSY2MgjK16jFdxlNKxrtZUH8OnUG/Cmi9NkV+wkQ==</t>
  </si>
  <si>
    <t>JOHN GODIN</t>
  </si>
  <si>
    <t>c20c43ec-e5ce-ee11-904d-000d3af4645f</t>
  </si>
  <si>
    <t>ITkDwrWkUyTZCtqcslKa+e4GbbPCaTC3bvwtMNuidSJYgHZFvhxxviANNJKM+3/CrMvJepr6+jQITliJA3eN7g==</t>
  </si>
  <si>
    <t>JOHN GORDON</t>
  </si>
  <si>
    <t>24686ec3-d8c2-ed11-b597-000d3af46d37</t>
  </si>
  <si>
    <t>zvZAmiaaIpoRKowUAXg2pX2zZ2/mi8bbrPeAvqT7RPMaYH7C4D36t+SzNoiiLeRffdbWTDkX91Fzb/EtveIaAw==</t>
  </si>
  <si>
    <t>JOHN GORDON ALLEN</t>
  </si>
  <si>
    <t>6b57ac1d-9069-ee11-9ae7-000d3af46d37</t>
  </si>
  <si>
    <t>+ZmnRgPy/Ia/5R4mrZ/nU0R2PcQZKm6YNw65/daZNqpY4Q/u2p0YO6syrfVhtfK92AtlIp/1CXt9lACe8fUhDQ==</t>
  </si>
  <si>
    <t>JOHN GORDON DOW</t>
  </si>
  <si>
    <t>7148decd-2c7d-ee11-8179-000d3af4645f</t>
  </si>
  <si>
    <t>dS1CAiRGCNRayct9uWGZ4DtVQrEu7SthdjhmI+CAqTztUcu+05W0alGsfUlDJmiXgNKixo6SlasWRLkeacoRrA==</t>
  </si>
  <si>
    <t>JOHN GORDON R WRIGHT</t>
  </si>
  <si>
    <t>0ab4fb33-d3a6-ee11-a569-000d3af46d37</t>
  </si>
  <si>
    <t>3TSzHc0fzNPFRF4IYIWvaatJjvybIwrwXLnk9P7ejPJxNlJJuUT6ye3hlzVwTDWJuYqcJBJY0dH6iLO3HZsJow==</t>
  </si>
  <si>
    <t>JOHN GRAHAM</t>
  </si>
  <si>
    <t>37e34bcc-fb46-ee11-be6f-000d3af462e8</t>
  </si>
  <si>
    <t>TNl89lsxloUEbsCAeVID71fcEkkQQbDTnV8bODh3/LBH0BzLN0+tGppJpHmjMYstCcMq7v/bEFOB2d3KzjRAOw==</t>
  </si>
  <si>
    <t>JOHN GROSSI</t>
  </si>
  <si>
    <t>3ecf6667-8ec7-ed11-b597-000d3af46d37</t>
  </si>
  <si>
    <t>aE4EL3k8KxEJ+mX1oJVUNEpt5hubyHyifup1rwgWl0G6jdgh5xQZcwUkbK/Se5+T1Op5hEfdEA+av6CYYIS6PQ==</t>
  </si>
  <si>
    <t>JOHN GUTHENBERG</t>
  </si>
  <si>
    <t>875b6742-693a-ee11-bdf5-000d3af462e8</t>
  </si>
  <si>
    <t>jKaWCuNVJXZOSGw84g8/b8lprL3tAXyzdoyRWe1FxaW9yqZ0TMaX4c1I4TMCnL0YA0uxjkw+Coy3zRqIEfmpUg==</t>
  </si>
  <si>
    <t>JOHN H BURGESS</t>
  </si>
  <si>
    <t>fef9123f-9cb2-ee11-a568-000d3af46d37</t>
  </si>
  <si>
    <t>gGO2zcvOEns29PByz6APunEgOFdQtbZshXQ+HlR0X/vJZgVpMktFidlxsn8IMeJ4aW8DxCtRD++up8VO2X7aSA==</t>
  </si>
  <si>
    <t>JOHN H DE KLEIN</t>
  </si>
  <si>
    <t>f8ec6181-3551-ee11-be6f-000d3af462e8</t>
  </si>
  <si>
    <t>LtIco6DXcl9F41rcsTnYxOAG7CZM0Q2QfMuUDOC8kSkZZtqgcm/Yq5Lo8IbhOqR8bueHWYR/qyGvGSnNcPz/dw==</t>
  </si>
  <si>
    <t>JOHN H LEYER</t>
  </si>
  <si>
    <t>b46d599a-e81e-ee11-9967-000d3af46d37</t>
  </si>
  <si>
    <t>9826LO89tf4rkbJL6OLlzQsUOQDmNwJ9uGysBPKrSUdhqrfGAiL7OOYLwbrRjHaHtJlyFBU04CoMmNZCcxUoVQ==</t>
  </si>
  <si>
    <t>JOHN HAMILL</t>
  </si>
  <si>
    <t>161a901d-d393-ed11-aad0-000d3a0a06c3</t>
  </si>
  <si>
    <t>TYUa8286ddAUsToT9M8p+1XA7Ncdb7a0IyaBXTi0LN+uXt226WoXKgUnnL8YPrlOYhHBqSxzF0oO6Ug9DsC7aA==</t>
  </si>
  <si>
    <t>JOHN HAROLD VINCENT</t>
  </si>
  <si>
    <t>b3268514-9db2-ee11-a568-000d3af4645f</t>
  </si>
  <si>
    <t>goJ6mu8HxztbrXjcxwVWrmy0eOO5jazKHm+TXu6+7b0PLsH+tLEeXA74hoFxJRsTZO8CTqTJx3lIm3B79zWJGw==</t>
  </si>
  <si>
    <t>10a98672-2fb4-ee11-a568-000d3af462e8</t>
  </si>
  <si>
    <t>Sl0E6+Y975jqmYpzKswKbZOzfgAFFvlgO6Cd4t8fVKxae6Nti41UV/hWpBPOZm0mJBLvaRC9PHHWhYu13UyPdA==</t>
  </si>
  <si>
    <t>JOHN HARVEY</t>
  </si>
  <si>
    <t>277ae131-0aa6-ee11-a569-000d3af462e8</t>
  </si>
  <si>
    <t>o2u5fWk3Ndl9unrFJWt0WFAm9jAcuX8TLCcU7W3EeGmnwUvWNPqxrpKh+SbVwYBsH02j9nqa7yul5oP/oUhdoQ==</t>
  </si>
  <si>
    <t>JOHN HENDERSON</t>
  </si>
  <si>
    <t>57dce78e-099b-ee11-be37-000d3af46d37</t>
  </si>
  <si>
    <t>YR1BVP+igFVbSbbXA/70vdvxAdYrKKeaxYTIvOhQO7o37bPCqtVfhnfszqyRvOMEJB0Qg5lvKn615xzQYAwk4Q==</t>
  </si>
  <si>
    <t>JOHN HOLMES</t>
  </si>
  <si>
    <t>046891c8-96b8-ed11-a37e-000d3af4645f</t>
  </si>
  <si>
    <t>XJBesNsiSQBbGQ2mArRtFo8F3Fz147+7cL7phTquh44aRVT9PeXMSclDhqGqVK6X+kF3XvAp1xARKDmql6GU5A==</t>
  </si>
  <si>
    <t>JOHN HOWARD BROWN</t>
  </si>
  <si>
    <t>5f5ab186-d804-ee11-8f6e-000d3af46d37</t>
  </si>
  <si>
    <t>0CmCgVN/Ew0bTyw3OJhber0RG42rbJoouYWshW3I9vOw+fH3Qo60eMW08Fl7c2j19jLVHgjSKAhHfZ9Kq494Tw==</t>
  </si>
  <si>
    <t>JOHN IVAN PERSIN</t>
  </si>
  <si>
    <t>b9f68249-bb2a-ee11-bdf5-000d3af46d37</t>
  </si>
  <si>
    <t>bKzVtLZw3VeGgtHuCqxglElpA9jXtdJ03sT/ltv5SL3Zaj4hQL3QC3BA7A4hCbd/VrET6I93+tNRu46UHsEZwg==</t>
  </si>
  <si>
    <t>JOHN J BUTT</t>
  </si>
  <si>
    <t>aeb27eda-0fc2-ed11-b597-000d3af4645f</t>
  </si>
  <si>
    <t>y9kOXlPrCi6PeRQXP0yV6kTxKh78qR6A/oNJPMvaA3/MYQsX5ixieqTtqV4gnZa8zClxqqKOmBXeex5LQBVq+g==</t>
  </si>
  <si>
    <t>JOHN J KOSARAS</t>
  </si>
  <si>
    <t>3cc565df-0fee-ed11-8849-000d3af4645f</t>
  </si>
  <si>
    <t>kX13INiGjMlEZKmzDA7qimioP0u1qCfDGugexnGl7oq9ACao8G42VDZjuCjJmA/zfxbDdnMAN83pyMi4P02vXQ==</t>
  </si>
  <si>
    <t>JOHN J LAMOTTE</t>
  </si>
  <si>
    <t>f7d93f79-8efe-ed11-8f6d-000d3af46d37</t>
  </si>
  <si>
    <t>APzCRUa+zWlFs12WiwlwLc6QXYEwYA5swll3PV9itYWfZ7hF3RClbH5QPb1QJkvE8GDODOCCpc4IEo36f5WVXg==</t>
  </si>
  <si>
    <t>JOHN J MURPHY</t>
  </si>
  <si>
    <t>ad0d49d7-41b0-ee11-a568-000d3af462e8</t>
  </si>
  <si>
    <t>jPXn5ifIKCs8Hnhk21SWQemvJKrOCoZuhw19g/UkOiC55ucOWrnSiD8XgWqbgQaaXOLofAIi98exk07504wecQ==</t>
  </si>
  <si>
    <t>JOHN JAMES KAVANAGH</t>
  </si>
  <si>
    <t>97881ef5-fcf1-ed11-8848-000d3af4645f</t>
  </si>
  <si>
    <t>YYH5Vn1AD8DLUg5AfwY+R78/MxPiA1/2eaIxUEsiYnlBNSdCIoFQu6kBvOLib/YNMzwX4PuAPchCN+tUO5byLA==</t>
  </si>
  <si>
    <t>JOHN JAMES MACLEOD</t>
  </si>
  <si>
    <t>c62833b9-34fc-ed11-8f6d-000d3af46d37</t>
  </si>
  <si>
    <t>A35O6ZltOuDSUpKxOCRJZltIroM2LWBY/se0Eo6emr8qEN7fRVzEgyO7gOYv+tYRieyHFo0etOJaIofnm4WPkA==</t>
  </si>
  <si>
    <t>JOHN JAMES TAYLOR</t>
  </si>
  <si>
    <t>f501c240-538b-ee11-8179-000d3af46d37</t>
  </si>
  <si>
    <t>Q2ZhL9419k9U3bbRiN6/dUr9DdgbsGSoy05ELJz/9OaDJqoueFBSPnSgwRZH6F3FYsrvKXIUlP40NBsH6dt4/w==</t>
  </si>
  <si>
    <t>JOHN JANG HWAN KIM</t>
  </si>
  <si>
    <t>c0b1c3e8-43ab-ee11-a569-000d3af4f7e2</t>
  </si>
  <si>
    <t>KD1ZF2zvHJF9b5ePtYniHdei0gzNACRF5Q6bPhRVaii96n62czSh/r2UJ+M8He/SSu4G0ML/jirDmJ4e/hWIlw==</t>
  </si>
  <si>
    <t>JOHN JENSON CHARLES</t>
  </si>
  <si>
    <t>c5200a54-52bd-ed11-9885-000d3af4645f</t>
  </si>
  <si>
    <t>UplJOg6Oqu8Bp6lMF7Yzn1KIb4vDnVqpOukWX17W22EivIbGj4kOocZwz0qdfMZbNFZ15t1fEGDvK8Xn7o9kwA==</t>
  </si>
  <si>
    <t>JOHN JOSEPH CARLINO</t>
  </si>
  <si>
    <t>d84f998d-c12a-ee11-bdf5-000d3af46d37</t>
  </si>
  <si>
    <t>249tiL0gipDIL9jF+tHevgUC+Ay7zhK3eD1BFgu4JZ6BgBiEkdWuX3qJvq+YDG1Z8rXMPyiczVqdens82Enh9A==</t>
  </si>
  <si>
    <t>JOHN KALLI</t>
  </si>
  <si>
    <t>96a02485-a15a-ee11-8df0-000d3af46d37</t>
  </si>
  <si>
    <t>iXsY+slaYSkUcaHU1Lhd7lbee3A8hnRTJvr+s0D4JAFIDpIC/qEt79STsd/KXbajjBxHtvMEW1/0ReT2V2pgqw==</t>
  </si>
  <si>
    <t>JOHN KAMPICS</t>
  </si>
  <si>
    <t>2f6e49c3-0fc2-ed11-b597-000d3af46d37</t>
  </si>
  <si>
    <t>wXYBbbwcqd4eLQNMkMID9WkAYWTBHIKHmaCwOmCnIuuxBNRhxfMmdE7BWWygfKZ7FOFT+jYwwZ3ztM8hQ4bK1A==</t>
  </si>
  <si>
    <t>JOHN KENNETH SPRING</t>
  </si>
  <si>
    <t>a2381699-2276-ee11-8179-000d3af46d37</t>
  </si>
  <si>
    <t>a1847xG64U41F4VM4lB0Kwm6eQPAAHRBi6oZLN6fU5yI97neZyXOcRKxr5AlOk5KJniZAjgNfaPa/fcsckxLJA==</t>
  </si>
  <si>
    <t>JOHN KORINCE</t>
  </si>
  <si>
    <t>7ca45870-1b97-ee11-be37-000d3af46d37</t>
  </si>
  <si>
    <t>qTdY5IVX7y7NdCqakX33BucecIks2GFdceUDk/EJGhIRR/u1fk9Xci1CY2lxXghyETrP9fRXtqiKhhKPr7kZZA==</t>
  </si>
  <si>
    <t>JOHN KREUTZKAMP</t>
  </si>
  <si>
    <t>bb91e5e6-a1fa-ed11-8f6e-000d3af46d37</t>
  </si>
  <si>
    <t>5m9qlDJ+QLMhJ8jdNTCiKQzb4hQaL02P4KUWxOmSgk9NbW4WdEKMDgZkvbCI4QJD6mT1zvIBDRQJuGZ4k4hnmg==</t>
  </si>
  <si>
    <t>JOHN L BOGAERT</t>
  </si>
  <si>
    <t>d7102e1e-9c91-ee11-be37-000d3af4645f</t>
  </si>
  <si>
    <t>EJAwNi9FsbXCsIqtyyP0j7VTsXdwpLe80AosVQZPf/sZuGrC2BToCfqmMnFy7Y7Zl4JnLpBU+mDNtz6IDdxB7w==</t>
  </si>
  <si>
    <t>JOHN LEDONNE</t>
  </si>
  <si>
    <t>656f764f-7cec-ed11-8849-000d3af4645f</t>
  </si>
  <si>
    <t>n8c57ngqLjzyED2J38WkCZNiX+1QUBeC5a+HVr7/TXhLxl0A1+MuyGyjIoVltyrMYVVs8Q3RZZK7MUfX5K4xAw==</t>
  </si>
  <si>
    <t>JOHN LOCKIE</t>
  </si>
  <si>
    <t>50914f34-3346-ee11-be6f-000d3af4645f</t>
  </si>
  <si>
    <t>7SrtbzIHA3cpO/61savAZmH63dAbjTEWZ5pgbnBs4JtwVz+CyJ4PIgvZwmwb8WGf4QrY99TSrAyQ6HFtwUlbiw==</t>
  </si>
  <si>
    <t>JOHN LOVASIC</t>
  </si>
  <si>
    <t>9af14151-1abe-ed11-9885-000d3af462e8</t>
  </si>
  <si>
    <t>npqMgRqIwh4yNVRMS+5lepPLk6cLObsz/1xRh50O9MplwNEyKMci6PXbHRt8VG6KVBeb4hgfu2lqgtJsraSkKQ==</t>
  </si>
  <si>
    <t>JOHN LUESINK</t>
  </si>
  <si>
    <t>761fb3d1-e9c9-ed11-b596-000d3af462e8</t>
  </si>
  <si>
    <t>PppgMkGew+WuJPhMKXQGuJFWigFwYaMdDj1XpNu9Gj/gQ2jIbeshb4TW2epY7BTiGoB/G782qLyfQsl6H8CvWw==</t>
  </si>
  <si>
    <t>JOHN M O' DOHERTY</t>
  </si>
  <si>
    <t>7c046c1c-9db8-ed11-a37e-000d3af462e8</t>
  </si>
  <si>
    <t>XZZIHVcO+rLJiLw+/Brfrzx09cQXwjMUzmmwM+SOGp2tuuTwkZGeFlDlgKOa+nkijg+CW+KhzKYoCn9X61nSag==</t>
  </si>
  <si>
    <t>JOHN MARKOWSKI</t>
  </si>
  <si>
    <t>ae01ad87-21df-ed11-8847-000d3af4645f</t>
  </si>
  <si>
    <t>VmCa/8WFmAjhPyR+D3xOXKI/k6pcavvlnPJ++R2SyWnsuGWfboC2eLY2wgCOMk8RO1kg8ulfKSY8N8U/xU39hQ==</t>
  </si>
  <si>
    <t>JOHN MARTIN ELLAS</t>
  </si>
  <si>
    <t>c929b351-d390-ee11-be37-000d3af4645f</t>
  </si>
  <si>
    <t>dRQaiKETCEQHimZvo49kwbUvlfVc8gQCyPjlkSZNtEYEPNfwAALSCD/E9vXphp7ipK3KFXNeSSWDoxBVJ/s2iw==</t>
  </si>
  <si>
    <t>JOHN MCFATRIDGE</t>
  </si>
  <si>
    <t>80560648-2fa9-ee11-a569-000d3af46d37</t>
  </si>
  <si>
    <t>ca4EDesFS2JjV0FKiyKP3YBxiIUHDTmoPCKrsEAhuo11Mu3lHrHsrjxux7pXfCoU7IQz5m5WZz01pTXZihkVBw==</t>
  </si>
  <si>
    <t>JOHN MCWILLIAM</t>
  </si>
  <si>
    <t>639c2ede-2376-ee11-8179-000d3af462e8</t>
  </si>
  <si>
    <t>eDk3E01naKKTUqC3h47wimd3A7wMRQyDc1Gskyg6PYHL+H5XXMTDiVFk8/pXbhbc+7sY5CN785L7C886SdaBgw==</t>
  </si>
  <si>
    <t>JOHN MICHAEL DASILVA</t>
  </si>
  <si>
    <t>6dfe95b8-e5b8-ee11-9079-000d3af462e8</t>
  </si>
  <si>
    <t>3eAeQuTRlB5xBpjre/HOQ/+JWlBafj1sDYAk/VAwu0dCy77tcySZIlu1L/WrU7kelfPWywyK4t2kq/6HA+qogg==</t>
  </si>
  <si>
    <t>JOHN MONAHAN</t>
  </si>
  <si>
    <t>5e105e5f-5612-ee11-9cbe-000d3af462e8</t>
  </si>
  <si>
    <t>Hxe2EWAyIBY/5xetNxUTnEiNxev6YiaVQgAJyZz5pvnZ2bhrlhZq4N3GS4BeF3oFhEZWmOZ/2Etmy6tiNzl2Sw==</t>
  </si>
  <si>
    <t>JOHN MORTIMER</t>
  </si>
  <si>
    <t>f977fc37-33d0-ed11-a7c6-000d3af462e8</t>
  </si>
  <si>
    <t>b2XFTR8pdWBA6JLQ33q/XECzA1QMwzank0i6RajBXg1CD1HtiEFH0OlodyDeEMIvoyeMTNKC5+744oJP1aalpQ==</t>
  </si>
  <si>
    <t>JOHN MURRAY HUMPHREY</t>
  </si>
  <si>
    <t>a28aa6a4-1a81-ee11-8179-000d3af462e8</t>
  </si>
  <si>
    <t>HDeE3+6IXnB3efQDy5dOB+LBQbUg/jrWJudi+dh7eM7B/oNUowb3kLJBQPrEFNQOAnMc3SipRKKoCf7LVg7Esw==</t>
  </si>
  <si>
    <t>JOHN NEIL</t>
  </si>
  <si>
    <t>e4e43f15-6bfb-ed11-8f6e-000d3af46d37</t>
  </si>
  <si>
    <t>l/OQpESTW4jDCoDwjwtgSi36SimAs94QmqKIcRWX98tNdQ/NFcczPHYM43HoCGqrjuAiw097GPDvM7jYNGVffQ==</t>
  </si>
  <si>
    <t>JOHN NEWHOUSE</t>
  </si>
  <si>
    <t>cd3f9b55-bb2a-ee11-bdf5-000d3af462e8</t>
  </si>
  <si>
    <t>L1ywxN+PVMKi2O+ASVV7F+7w4kHvchfYon1NVvkHx7Nj+x8q4NW9B6KmTnon35n5G4+JuUqTXjqvpdSTjThbSg==</t>
  </si>
  <si>
    <t>JOHN NOGUEIRA</t>
  </si>
  <si>
    <t>56ce6545-003c-ee11-bdf5-000d3af462e8</t>
  </si>
  <si>
    <t>vNx21G9lN0K8DwDTb0kMNQfRTf6/QnZnudoAqGMmgqXYkfcn3/e176o8ceM4Nqp3TJy6KId2q/jItDg+N2lzrg==</t>
  </si>
  <si>
    <t>JOHN NORTON MCKENNEY</t>
  </si>
  <si>
    <t>05231158-d843-ee11-be6f-000d3af46d37</t>
  </si>
  <si>
    <t>P8ZwTlyasUjjjBpfGYL1aoPgnjxs48+6e56dp2ECd2n/fRM7E+IzDnKKuj8ZeibOV5MREwYmBOm1hIkV5hcAQg==</t>
  </si>
  <si>
    <t>JOHN OLESIAK</t>
  </si>
  <si>
    <t>47e8f38c-d7d8-ed11-a7c7-000d3af4645f</t>
  </si>
  <si>
    <t>MwttDvk3jO6T4Hrh9croUbXvoEByGz/dMqJE6mDoNwt6FJ6KFGO6SqCSdsntuuPcqPyyFviDIFwspYYZCLRl/g==</t>
  </si>
  <si>
    <t>JOHN P HISHON</t>
  </si>
  <si>
    <t>816a2109-d9c2-ed11-b597-000d3af4645f</t>
  </si>
  <si>
    <t>hHzKo3kQCWeLGlrAcMWfLbvdyGVAwKdq6phepQOnVIYS02BXhIiMPp8K4B4H8+T40x736wSil6r/0GAQNtrEXA==</t>
  </si>
  <si>
    <t>JOHN P KERRIGAN</t>
  </si>
  <si>
    <t>bbb03e3b-64b9-ed11-a37e-000d3af46d37</t>
  </si>
  <si>
    <t>iyIY9JI80cE88SMqCnG4a62pFufmcZ9Ei/h5zs5D5GzkTb/XVnN+fWw+gkXW6X5CIjIuR7T/hckFd5K3sRTVTQ==</t>
  </si>
  <si>
    <t>JOHN P SCOTT</t>
  </si>
  <si>
    <t>d0ab8e2f-6592-ee11-be37-000d3af462e8</t>
  </si>
  <si>
    <t>mYdMY5iVs+nE8NvZE8onnpXVz34jyZCosNzq1bwRQ2iYVS3d4Id2h0t41frNHU+WDhqmc/nH98xupiU0SONrGQ==</t>
  </si>
  <si>
    <t>JOHN P YEOMAN</t>
  </si>
  <si>
    <t>bb42edac-c63c-ee11-bdf5-000d3af4645f</t>
  </si>
  <si>
    <t>dH3Fwu4oM6imnD55b4vTCoEaXAX3fszrqDVe7wox4jEdXg4mzgcDPFlPANL9AjHl579cJa7FUk54CllKOnw3Vw==</t>
  </si>
  <si>
    <t>JOHN PATRICK LEMAIRE</t>
  </si>
  <si>
    <t>91e621e1-8c11-ee11-8f6e-000d3af462e8</t>
  </si>
  <si>
    <t>0ot5bZ3/zka9NTgLBSTaXMZs09h68bb3nUp2DPu40GQlnrqxEoX34/fUEnwBu5jMysaxBOgNnuXiVcK3O/R1pQ==</t>
  </si>
  <si>
    <t>JOHN PATRICK SIPOS</t>
  </si>
  <si>
    <t>43fec8e3-7ce1-ed11-8848-000d3af46d37</t>
  </si>
  <si>
    <t>cPgrm7wATujOeES75W5H5rHXtNGRb9TapOLJ5WzLKYP8BuqUgjyEafHzq3YRhTWdxZYOp5NKECi4EsL6hNTv8A==</t>
  </si>
  <si>
    <t>JOHN PAUL BARDEN</t>
  </si>
  <si>
    <t>6e552934-0fe3-ed11-8848-000d3af4645f</t>
  </si>
  <si>
    <t>KyUCjSfWYnYKGKWZRHdJpfy4iccQ6cRHvjxf+7qf1qcGo8GNhQoR5LI/ScHpp9c2mi+maNlyFpzOBH00OwgG/w==</t>
  </si>
  <si>
    <t>JOHN PAUL DUBY</t>
  </si>
  <si>
    <t>6fb46be1-abbf-ed11-9885-000d3af462e8</t>
  </si>
  <si>
    <t>/l2G7YK3LKahA4fZv9us6Kr9KZs4Vzws/x2b3qg+FRmSVQl843TdiTVtNh5P1o47ZaFM6JxJljs24GcedeBZzA==</t>
  </si>
  <si>
    <t>JOHN PAUL LAUDER</t>
  </si>
  <si>
    <t>8688dc5b-67b3-ee11-a568-000d3af462e8</t>
  </si>
  <si>
    <t>nczYDO3HLvec0+UlvElAd3PgAYzsQmNnEjQCuVG4iu6yeBpg8X8kyFDKtRntXnRy51HRm11+ZUnZARe1KTQe0A==</t>
  </si>
  <si>
    <t>JOHN PAUL RESENDES</t>
  </si>
  <si>
    <t>536a9fcd-6a06-ee11-8f6e-000d3af462e8</t>
  </si>
  <si>
    <t>3xEiUuBQ4JJm6MhiLYrt/UICHk6FiHwn2pKDX2WLLyUghiatfVOQf4Ad2SIVNz/hLPykouC0ToDtMC86MzDOdw==</t>
  </si>
  <si>
    <t>JOHN PAUL SCHIESTEL</t>
  </si>
  <si>
    <t>5bdc3faf-6af0-ed11-8848-000d3af4645f</t>
  </si>
  <si>
    <t>OOT3Vs4lMUeqzaYQK+1mBR8rZUpw2aefaVxP/s3YyXyENj4WYHYH4eBsLuqbml0e4IpzMXlGMTyZDYFhrJrlxg==</t>
  </si>
  <si>
    <t>JOHN PEARCE</t>
  </si>
  <si>
    <t>e8694962-48e5-ee11-a203-0022486e1cec</t>
  </si>
  <si>
    <t>a1ILVJyFFhaepVRJyiWHejBUXaCSut1rTGFB6UgXBWs7UvEb4pVzwZrhMGyx1gLpqCGjjr35FDfhOhY4cO5mhw==</t>
  </si>
  <si>
    <t>JOHN PEARSON</t>
  </si>
  <si>
    <t>21a47bb2-20c9-ed11-b596-000d3af4645f</t>
  </si>
  <si>
    <t>5Ao0jZ33WV7BLikNCGKWIlo7N5UuGmzWNTnMU9nJ0ifXvtKmqBIeSlkbqNfGB2nDTr+jAAnoOWQPO8qyyt8ipg==</t>
  </si>
  <si>
    <t>JOHN PETER ROCCI</t>
  </si>
  <si>
    <t>29e9379a-1a8c-ee11-8179-000d3af46d37</t>
  </si>
  <si>
    <t>xNJiRLIYKDjk3pZ1p7Z4L2csTiUUZRPIzAWUXxbWRZGpmXV7vezfAzMBHnTbqDZKcAb8G6OR/1iSXOtOUVCFvQ==</t>
  </si>
  <si>
    <t>JOHN PRESTON</t>
  </si>
  <si>
    <t>5128d1d8-fbdb-ed11-8847-000d3af4645f</t>
  </si>
  <si>
    <t>Ztf/T7IucBzM8N1+gN+LKLfmmRaFS0Tml2/AufgIrUaFPPzclfFLqc2McHpBY0JV/sOkrI0OrzlN8NkooAJ4bw==</t>
  </si>
  <si>
    <t>JOHN PROCTOR</t>
  </si>
  <si>
    <t>3694bea4-3551-ee11-be6f-000d3af46d37</t>
  </si>
  <si>
    <t>g9CRwOchyOUssIEK/fYWfUMdMe96APF66DgoRVnqXCWnJxJ8G6kwEtDuRZltW28odPvb7vjNUOhZDfD0zzOuzA==</t>
  </si>
  <si>
    <t>JOHN R FLEMING</t>
  </si>
  <si>
    <t>0b264040-3346-ee11-be6f-000d3af4645f</t>
  </si>
  <si>
    <t>wHc1ZG4tsGY8VTQPVs245VDXSCH8eHA0PAO0bGNTE+WRQ/LtqobQaD4vfpjRtvukM1dvwlRDkms5zXs6neWH2w==</t>
  </si>
  <si>
    <t>JOHN R HELM</t>
  </si>
  <si>
    <t>26798ed9-6487-ee11-8179-000d3af46d37</t>
  </si>
  <si>
    <t>rQzekoHU62l1DyopjaUY7wgln+B0zPVPgpD0NKWw0Zq4yhbcMDMcn+BvJC1w9zNkHiEI38+gGrlt257TjKsObA==</t>
  </si>
  <si>
    <t>JOHN R JACKMAN</t>
  </si>
  <si>
    <t>0f42e5c8-2d9e-ee11-a569-000d3af46d37</t>
  </si>
  <si>
    <t>gkgW8ldArs5DmQA7gaKu9m1KmqosaG73keZvVHsj22Wxs/MC4KlGz6rReunodX5pkePR8OyTzMGIAn7XAugNDQ==</t>
  </si>
  <si>
    <t>JOHN R MCCUTCHEON</t>
  </si>
  <si>
    <t>e04d236e-c410-ee11-8f6e-000d3af462e8</t>
  </si>
  <si>
    <t>l9R+PnyIf6PyPagOOk4wQM7TwTqPiYpVj9x0Qh5xW62NUA5/5822xa/kNOFxBkQ0xmFexLSJ5tFO37ItiLT+JQ==</t>
  </si>
  <si>
    <t>JOHN R MERCER</t>
  </si>
  <si>
    <t>019e8df8-0d43-ee11-be6e-000d3af4645f</t>
  </si>
  <si>
    <t>DbDzKRJmnVOZS7bVU9bgUVBL2ByARrJt5CanjMGdvUa1CXYCT27/meoES7CFEiljbr3Jl5TkRPG/jpox+ybqNA==</t>
  </si>
  <si>
    <t>JOHN R SMIBERT</t>
  </si>
  <si>
    <t>39a08df8-0d43-ee11-be6e-000d3af4645f</t>
  </si>
  <si>
    <t>p7uGbxARoeWoqJ60W0VQfX7/2sIvhRm/HcRV4wFnlTrOUGTepKLFVsAY2dyU9jUfYenIzSt8iqq6SaDJFpDsHA==</t>
  </si>
  <si>
    <t>0df3531b-8c1c-ee11-8f6e-000d3af462e8</t>
  </si>
  <si>
    <t>RT/Q8mV/TkLlfL5NOufdkvpafnoieTenWGHg5cOk7JCVQzwHh2xn5Jo7c1xVRBOmSYAKDGoYqE091PpvBN9epw==</t>
  </si>
  <si>
    <t>JOHN R SNIDER</t>
  </si>
  <si>
    <t>c9892cf5-fdfc-ed11-8f6d-000d3af462e8</t>
  </si>
  <si>
    <t>ZVhpKJdsm+dgiUgs37nCsQ1FIGBDUEduGe3LRIbWCsDEthnEWPXPRfOZhqeOopJHUqcKs8SCBUBDkCHQvGHBtA==</t>
  </si>
  <si>
    <t>JOHN R WOOD</t>
  </si>
  <si>
    <t>54ef999e-e94a-ee11-be6f-000d3af4645f</t>
  </si>
  <si>
    <t>jiOvcMIArUwDHLNDHjXFWXN5nf7jOpkoJLsW0VEh0f2u9SvhPaHGbnS1901TFb14hAeUQNj5qvBLhU6KoA2crA==</t>
  </si>
  <si>
    <t>JOHN RACZYWOLSKI</t>
  </si>
  <si>
    <t>9d4add32-c7fd-ed11-8f6d-000d3af462e8</t>
  </si>
  <si>
    <t>ry0bG8VmuN60iZ5rFk+kZ+sYvkeW1Xh8Fm0VNQ8j4fmJaWTa5c86p2oyvAnRJzq38/oeow4X/vdy+RLl62DC3g==</t>
  </si>
  <si>
    <t>JOHN RICHARD BLAKE</t>
  </si>
  <si>
    <t>f8be0599-40bb-ee11-9079-000d3af4645f</t>
  </si>
  <si>
    <t>FQVnamtxxf/KgxXWr5tvTx59I+u5HSnTWaCpEXvI4QZGTW0YEWb+Pv08Llkz4jzqfbAxwpF7Po9YPFRF43k31g==</t>
  </si>
  <si>
    <t>JOHN RILEY</t>
  </si>
  <si>
    <t>324eedda-310f-ee11-8f6e-000d3af46d37</t>
  </si>
  <si>
    <t>LfP5Fr4g3hIzutVhlP3s1PkT3bx32PBOmb24KsO8jL2x9Wu67GeGaGEwkdeTNZ5iPcdbzxy+3CIm5hNK+8zxIQ==</t>
  </si>
  <si>
    <t>JOHN RINALDI</t>
  </si>
  <si>
    <t>b52aa4a8-8aab-ee11-a569-000d3af46d37</t>
  </si>
  <si>
    <t>qvHxFUrZ9ZjwHYA1FzWsmWyZ6ELGjGkxwA13c5Hb8jFGwRbg0Y/mNIf6Rn2AzJHldvT2bG5JqoxtQIo+jeowMg==</t>
  </si>
  <si>
    <t>JOHN RIX</t>
  </si>
  <si>
    <t>e1e6651c-afcf-ee11-904d-000d3af462e8</t>
  </si>
  <si>
    <t>R066jOAtT0fZW6oeArYePTDt47TFr9G2051myYM5bEghRGhQdYlfAwwSqFXQcz4g7ltSbCgSWvCWW7biRGUQVA==</t>
  </si>
  <si>
    <t>JOHN ROBERT JACQUES</t>
  </si>
  <si>
    <t>7f523787-b301-ee11-8f6d-000d3af462e8</t>
  </si>
  <si>
    <t>uH+2hGJ0evBHDK75OAYcZdEqPUhECl5JjLAr/oDCWmrB78EXL3hSsEoKADH/SVjoIVyLkuWh/S41PLNsVgjeDw==</t>
  </si>
  <si>
    <t>JOHN ROBERT KILLEN</t>
  </si>
  <si>
    <t>75ad2e11-fb6c-ee11-8179-000d3af4fae0</t>
  </si>
  <si>
    <t>pfLPgFhPiGwtqDJXHEdXN8LRG+M3hGwNH2x9XKwhgL7YEWHn0AYPiebY442GK3L3oERSWZRF8qDRDga/bs8aow==</t>
  </si>
  <si>
    <t>JOHN ROBERT VANDEVENNE</t>
  </si>
  <si>
    <t>53781076-4879-ee11-8179-000d3af462e8</t>
  </si>
  <si>
    <t>Dxgv/xG020m0Jimmnp8HktVFZunZnaWTjuXrCf5EbqpWH+1K6diymxzLgpg2C7oawKi8wMlBjwQHgKsFNaY3fQ==</t>
  </si>
  <si>
    <t>JOHN ROSS VAIL</t>
  </si>
  <si>
    <t>ba79e6d6-a0c3-ed11-b597-000d3af462e8</t>
  </si>
  <si>
    <t>FUf/4cQ5HcJacHdT+ca4qQTcvDsh/9yhSnXiNWv5JvOD8UeOs7ZKL87PcvpTl/bBfe87QON7OdthoFBlSMbIBg==</t>
  </si>
  <si>
    <t>JOHN RYAN CAMPBELL</t>
  </si>
  <si>
    <t>f41a2933-2d7d-ee11-8179-000d3af46d37</t>
  </si>
  <si>
    <t>AT9NTN/2c8fLDA6tFjFkxapnE8x7xGv1TzYW38lbGT/3MD2+6pgEqPPYzZ6synaA531c6ytRiXrPeI5CdHxwMw==</t>
  </si>
  <si>
    <t>JOHN S ARMITAGE</t>
  </si>
  <si>
    <t>e7be927d-40a5-ee11-a569-000d3af462e8</t>
  </si>
  <si>
    <t>5ibtRsdX6IyaiQWH8/oRCvkGMpDsJ76iVjQ6Yoyxh8UFQOOTb38l6LxCDVxvukCCEMKSNAzgyMb4yXgcIMcTLg==</t>
  </si>
  <si>
    <t>JOHN S VISSER</t>
  </si>
  <si>
    <t>6834fb53-d3bc-ee11-9079-000d3af462e8</t>
  </si>
  <si>
    <t>un/zlc72QWQcrb5iKVk7MCx1MGTMDqpkzkysSLdCfvpxFKiXvj23gEraP0VZ0IbYHEmnRoJi+7dyTMK4jMxoNQ==</t>
  </si>
  <si>
    <t>JOHN SALEMA</t>
  </si>
  <si>
    <t>504f07a9-f693-ee11-be37-000d3af4645f</t>
  </si>
  <si>
    <t>3U93vspktKHJ4A5YhRqMk0tszK1C9P56/8GqSCh+IEr5SYGOI0pfM6dX0YLCndAqz1rxR0bW7eYHMs+StHFcjw==</t>
  </si>
  <si>
    <t>JOHN SAUNDERS</t>
  </si>
  <si>
    <t>ccea3f15-6bfb-ed11-8f6e-000d3af46d37</t>
  </si>
  <si>
    <t>8x1DWs4v5ThInvYe06NCnC97As6Yc3M6KKmzRPOvDVFW44OxES+DAyfnZw3FQ+kd30yEvpU2muWirFNzhb9+Eg==</t>
  </si>
  <si>
    <t>JOHN SCHUPAK</t>
  </si>
  <si>
    <t>5f1100d3-eadf-ed11-8847-000d3af462e8</t>
  </si>
  <si>
    <t>al8hgh5m1dFWht5q9zE1ucCOzjtCXjx8P4bKop/s/D2Pgnmy1tFvkbX8p0WUjtGRJzh/3KzaFOtd1bXIcK+N/w==</t>
  </si>
  <si>
    <t>JOHN SCOTT PREECE</t>
  </si>
  <si>
    <t>aff2b156-74cc-ee11-907a-000d3af4645f</t>
  </si>
  <si>
    <t>yV7kG67Pj98wORMj5ppbTTaV1fH0luBXdeTO/rh2dvxfdAuMLTrr+DRIGAsG4SSxpBK2QQd8OsUtKuYPt+XvlA==</t>
  </si>
  <si>
    <t>JOHN SECCARECCIA</t>
  </si>
  <si>
    <t>c770d413-6b71-ee11-8179-000d3af4645f</t>
  </si>
  <si>
    <t>LY71IAxgyHDugd20yos8JRaxfXloi6Y71ZRxElhHzWXsVurfjanTH9+4Xxrgm0E3abGDa1ZUUVx535Grsrg7CQ==</t>
  </si>
  <si>
    <t>JOHN SHARPE</t>
  </si>
  <si>
    <t>7269fbd1-f5ba-ed11-9885-000d3af46d37</t>
  </si>
  <si>
    <t>/6MChnJnRH0lpf8YQzdb57zO5QW5i6nTywYZfjlMPmOchtLoopXBtaM7+QuZggIWiTYBkdbgw3KfsjG1h11aig==</t>
  </si>
  <si>
    <t>JOHN SITARZ</t>
  </si>
  <si>
    <t>165a3a10-7c4c-ee11-be6f-000d3af4645f</t>
  </si>
  <si>
    <t>0AoK7f8moJvQP8VaOk1cMnuQidypg7/Pm+KTkT+vu0ckgUNvThIN1HOqFpMdXiB1je1E22TeXG1RIt3PZaIyXA==</t>
  </si>
  <si>
    <t>JOHN SLOT</t>
  </si>
  <si>
    <t>865b089e-7d02-ee11-8f6e-000d3af462e8</t>
  </si>
  <si>
    <t>odzY/OrmVd7hKmaxFkrK5mED0AFsM3Uy9DxVcw937xZg3olF+nwBxCpVlB56UHtiiZwRFP4JzftDwIcsSGh5Zg==</t>
  </si>
  <si>
    <t>JOHN SNOWBALL</t>
  </si>
  <si>
    <t>47781076-4879-ee11-8179-000d3af462e8</t>
  </si>
  <si>
    <t>qGN7mVgz9xDJ5c0LwPPlYDFwdB/8JtjBdNt+TaES5OQxBLsOrpxJhEUBoonP97sdDRVJl3bazrMqdHEsx352WA==</t>
  </si>
  <si>
    <t>JOHN STEPHEN SUMMERS</t>
  </si>
  <si>
    <t>2fd49991-fce6-ed11-a7c6-000d3af462e8</t>
  </si>
  <si>
    <t>dKhnRqzkJLkWTSS9MVkThWm9cN8G2sy8VWSwtQwubpA4F8SzF8i5k/qEU9pBZGYCUpz+GAqnJsA3UIWnvUYRQA==</t>
  </si>
  <si>
    <t>JOHN STEVEN BLAZENKO</t>
  </si>
  <si>
    <t>a3381699-2276-ee11-8179-000d3af46d37</t>
  </si>
  <si>
    <t>M1Ngp9pk50guj+PPS/KjdAy9FoUEKg1t607vXq6szdd4JjRX/JAie5sR1br6g7w49lW/whvE65eA99epljnW+A==</t>
  </si>
  <si>
    <t>JOHN T BOYD</t>
  </si>
  <si>
    <t>02becbd4-b3e0-ed11-8848-000d3af462e8</t>
  </si>
  <si>
    <t>d59INj/xljOnJdYYeKHhOPSwFQfRogyMNqy1J2NqAJZLek/zmXrPf21LgEYdYGPZQ6/UxjhyrU+PpYSt6R5Aqg==</t>
  </si>
  <si>
    <t>JOHN T W NICHOLAS</t>
  </si>
  <si>
    <t>7ff9d34c-fa0f-ee11-8f6e-000d3af46d37</t>
  </si>
  <si>
    <t>cXRTxuQkhfgCNwt92539U7tYESewvjzZjPS0xcZ215sHu8UJYQ2GhEr1PG6CgYmxKc7HmaQHZE//JP4Hzee2Kw==</t>
  </si>
  <si>
    <t>JOHN THOMAS NEILL</t>
  </si>
  <si>
    <t>42d5686b-c12a-ee11-bdf5-000d3af4645f</t>
  </si>
  <si>
    <t>Hs6oVst3F+dZh8dod1Xe7DjreLwGsDGGdqH5GSPU82tK4+aI1ctp3wwrkthnY/dUGv6Bu4u1ZxNOVpwoiObpLg==</t>
  </si>
  <si>
    <t>JOHN THOMAS SPOENLEIN</t>
  </si>
  <si>
    <t>55c09e48-83c8-ee11-907a-000d3af462e8</t>
  </si>
  <si>
    <t>hh/JmeTYk/OTP3CH7i/XLEGpXch5U26/CRlTM46DpCjSiXNTXGKIh0grBwli4ReiDgJw000ZIUFj7kLdJfXM0A==</t>
  </si>
  <si>
    <t>JOHN THOMPSON</t>
  </si>
  <si>
    <t>b807d3a6-46f8-ed11-8f6e-000d3af4645f</t>
  </si>
  <si>
    <t>LzQ7A0lneJqZyzmRzSaKPhEX8h9VSR0N2xAyAuNc9dQzve0Cm0ThFYk5r9Nw1QHeLqS9bNZVeZZeDxmDp7E8tw==</t>
  </si>
  <si>
    <t>7c8f1056-1b8c-ee11-8179-000d3af4645f</t>
  </si>
  <si>
    <t>wHkcGkDVXFLcviX22cgfHB/AOa6pGpNX++PNaeAn/MpYAltQIABNGND/vTczpQfxTIQCSH8M+Nv8FpxnCClHgA==</t>
  </si>
  <si>
    <t>JOHN TSIKRIKAS</t>
  </si>
  <si>
    <t>d4a02485-a15a-ee11-8df0-000d3af46d37</t>
  </si>
  <si>
    <t>8DX1b/Pb7nRgZ93082B+gzud1f48OAu/6Yfg0gpfgucbKzu4/pH+yCOJpkM6s/XNmqMSKDD7xduIQdS3AVTkMA==</t>
  </si>
  <si>
    <t>JOHN TYLER RYAN</t>
  </si>
  <si>
    <t>da2007a5-d7d8-ed11-a7c7-000d3af4645f</t>
  </si>
  <si>
    <t>dYbJGEIZI/P+amTX3Wsy+Cvcchzz8i9OX+OeAiVXP9DI6lSPiaxhyLc15HOnati9TrIUI2q3/Tk+LksLNfw0pA==</t>
  </si>
  <si>
    <t>JOHN VAN BOEKEL</t>
  </si>
  <si>
    <t>aca1b312-35fc-ed11-8f6d-000d3af46d37</t>
  </si>
  <si>
    <t>bcwoTJAqgwOOg+kZpSiub5frPecv7JEtyM6aBzRoTotgfPi2paFgLBxkiidmtvNQHJUclVy/cmudtB4KHzA/9Q==</t>
  </si>
  <si>
    <t>JOHN VARGHESE CHENGAL</t>
  </si>
  <si>
    <t>ae3cc01e-6ae5-ed11-8848-000d3af462e8</t>
  </si>
  <si>
    <t>MZt4Yqyi11GOafO62k6VaHuiBO/GDRTGILFk/vgFNMsT8IxUDg+muCwqHut0kMqgVvRokN3XCxN0nTR7443LRQ==</t>
  </si>
  <si>
    <t>JOHN VERNON TAYLOR</t>
  </si>
  <si>
    <t>fd3f076d-e6ce-ee11-904d-000d3af4645f</t>
  </si>
  <si>
    <t>Wb2yU0gDs13Xqukp9k40ssnasI4xNvngHtBF1qAceeoKi0JHfOZHIKbPZZHmWzVc2YmygR6d+E7NCl+eN6jxDA==</t>
  </si>
  <si>
    <t>JOHN VISENTIN</t>
  </si>
  <si>
    <t>8e83ad9c-fd72-ee11-8179-000d3af462e8</t>
  </si>
  <si>
    <t>AibpwDNPaGdwfhMb9nOn9krKASFLwD3m1uWHWieSPRmwJs2TYDtcnGdXZN0SQcm8spzyaz44tYq6ekp4mRbjJQ==</t>
  </si>
  <si>
    <t>JOHN W KELLINGTON</t>
  </si>
  <si>
    <t>fd6df854-8ec7-ed11-b597-000d3af46d37</t>
  </si>
  <si>
    <t>yfijZBJ6J7OO1aCkvnGBQ3pwC9oso8UxF5MGvUUU64/YDba8+VId2Lrd1V5KwqWOKgmbi+WSbuhoGi5ONjLVZQ==</t>
  </si>
  <si>
    <t>JOHN W KING</t>
  </si>
  <si>
    <t>0a69c1ca-46f8-ed11-8f6e-000d3af4645f</t>
  </si>
  <si>
    <t>CgO1KTbKf66sIS/69pMzuMNIfl9YcX1Yiy55O4hHHrc8aOdAhRYSHuOLE2FjmW86dFKNa2TN2EUcB9B7jUQwfQ==</t>
  </si>
  <si>
    <t>JOHN W RYAN</t>
  </si>
  <si>
    <t>39238865-7c36-ee11-bdf5-000d3af46d37</t>
  </si>
  <si>
    <t>ATvrRXuzVRZBc5qN5HiOlVJGH6Inh9YR2H2ojDRMtJB44cKUYvqXsi955vplw28+qAEE8HddfilbfqLzmZJcyA==</t>
  </si>
  <si>
    <t>JOHN W TUCKER</t>
  </si>
  <si>
    <t>1bbfe4b3-45e2-ed11-8848-000d3af46d37</t>
  </si>
  <si>
    <t>uAavElmtn+oJ6MImETRChF55S3pcgEyB2OgnJ0SL0AZQ5XPi4cqlnsEQMV4muV+/F+FtQN/48RJ88cqaJX8GCw==</t>
  </si>
  <si>
    <t>JOHN W. POWER</t>
  </si>
  <si>
    <t>7f4f1d01-e6ce-ee11-904d-000d3af4645f</t>
  </si>
  <si>
    <t>KLXyI3FhfRYl5fG2hGqGLOfhsNz87eAZt1McHBy9vZPDRLRD3MGHf4IGSUluasTEzobm+YVhvm3YAsFv1Fkhvg==</t>
  </si>
  <si>
    <t>JOHN WAGER</t>
  </si>
  <si>
    <t>617a2a84-0885-ee11-8179-000d3af46d37</t>
  </si>
  <si>
    <t>788VSpPq29EWxjVFFxBYYt31x9WZzmHX44thJpNvfJoF93hEyWUvhnIQAuCg/ONjWZ9H0f4If/yFEPGHoFVMLw==</t>
  </si>
  <si>
    <t>JOHN WAH SHING LAW</t>
  </si>
  <si>
    <t>5764be80-a0ce-ed11-a7c6-000d3af46d37</t>
  </si>
  <si>
    <t>BXq2RvjWWOIfX+NlPguFg3XCwGaaUv5pEN4Om+fY995DzgZ5Jr+A6FYcxLPHEpiwU9DCdLEvDKNjFfKzOu1Swg==</t>
  </si>
  <si>
    <t>JOHN WALTER SCHMUCK</t>
  </si>
  <si>
    <t>74f0ce1d-d8e3-ed11-8848-000d3af46d37</t>
  </si>
  <si>
    <t>abPLLIa1OXapCl7dM17APCo6dFoRZw6hhZ32UB8eiS07G+R2OWNcikCI96drvb0N/QrgEaYqoGY/BNCB6cLXpA==</t>
  </si>
  <si>
    <t>JOHN WENSLAWEK</t>
  </si>
  <si>
    <t>36c61cfe-a0e4-ed11-8848-000d3af462e8</t>
  </si>
  <si>
    <t>ZjinIX3GO4nuUmQDh0Nz21BTEGBjvCCW4IuFoIN2QSscv7FHMJzSoYgQhWf0VNGgCWDl8WWAMrNZB2cO3HBtXg==</t>
  </si>
  <si>
    <t>JOHN WILFRED BRUINS</t>
  </si>
  <si>
    <t>6214bc5d-8ed2-ed11-a7c7-000d3af462e8</t>
  </si>
  <si>
    <t>xUb87FQ/Jkk4NKrz6hwocjaxY4yUcCoUZuIpaZfBXVRD4PQbT1AKyObXCtKiFmTZ07kgSgbWtCLu5GcLW6CKbw==</t>
  </si>
  <si>
    <t>JOHN WILLIAM B COULTER</t>
  </si>
  <si>
    <t>ac907d45-8ed2-ed11-a7c7-000d3af4645f</t>
  </si>
  <si>
    <t>1SfWNvem64nHYV1qUX3O77ZEt4GEqNInx+hFy3+N1FMAB4cBEjBTWj9XppbdOSxsPHqn5+c8gb6w1Fu2ydGkWA==</t>
  </si>
  <si>
    <t>912e3698-a044-ee11-be6f-000d3af46d37</t>
  </si>
  <si>
    <t>LdTg2PoK22JgIdWssJzxpfaqQ28/1Gmf4yH0z/6tb/XDTHyTKu9/26RgjO2xv+wsnURycAoHwvLJSWUoATZz9g==</t>
  </si>
  <si>
    <t>JOHN WILLIAM DEQUARTEL</t>
  </si>
  <si>
    <t>a6b03e3b-64b9-ed11-a37e-000d3af46d37</t>
  </si>
  <si>
    <t>JvbG1yFxGQPZrMfNagYvw0qYx1ztYjR+EbYB3wLH3SD5IX3KZ22YzsY9bbx6vt+KYlHL0o1/OApAOmglhAzXVw==</t>
  </si>
  <si>
    <t>JOHN WILLIAM MCCARTON</t>
  </si>
  <si>
    <t>23556780-9153-ee11-be6f-000d3af46d37</t>
  </si>
  <si>
    <t>5fpqG/kRyQybyXuv2GowWDPjUQr6T/PUN4gUtYUJyXSqDIoKvWzzlckl7NmmvWxXKri3E1QNRwtZAdbl832kww==</t>
  </si>
  <si>
    <t>JOHN WILSON BUDGE</t>
  </si>
  <si>
    <t>62c490d0-ad98-ee11-be37-000d3af462e8</t>
  </si>
  <si>
    <t>R/wWMtNkJcjZrH06QS7y5NrAqvBuqWseFyx0aRquZARxORzwcUKZitKF1V6NPcAvYyHTRsSYDyJ2OERR1sRySQ==</t>
  </si>
  <si>
    <t>JOHN WOS</t>
  </si>
  <si>
    <t>42f9ecc2-2d9e-ee11-a569-000d3af46d37</t>
  </si>
  <si>
    <t>5AyXEeJY0V2NVyXLd9B543+4E0XNq2xyclZSg5025XIimPi9wTuNljWEhLkeibyCp+BSsHB/r8/1g1aDXQQO/Q==</t>
  </si>
  <si>
    <t>JOHNATHAN ALEXANDER ALVARADO</t>
  </si>
  <si>
    <t>5d5c9d85-0ed8-ed11-a7c7-000d3af4645f</t>
  </si>
  <si>
    <t>x41D+FuVIvIe8AONr9g/1YYc39nO/dRINh+0cH1wyg1h8Zl7vo6kylvr5PGcGCvOJQJ+7TB0tnfK0cknUOhlpw==</t>
  </si>
  <si>
    <t>JOHNATHAN D FALKINGHAM</t>
  </si>
  <si>
    <t>ced9f570-0ed8-ed11-a7c7-000d3af46d37</t>
  </si>
  <si>
    <t>2wy7lhf17Lb4btqy+hjXNgl47XMDscnJgv95h1shBEJuvx/v3P7YRdn+QOw4QMK7O5cJZg4TOO9XMfQAfO4P6g==</t>
  </si>
  <si>
    <t>1df48a16-556f-ee11-8179-000d3af4f629</t>
  </si>
  <si>
    <t>+Ia4H2UYVFMlwImwI5t4R2bM4+lQd14BrgoZn7YkiWcXBsO77usv7NHvcQfx37kgOLpTuHsRN4JL1mHfgigOLw==</t>
  </si>
  <si>
    <t>JOHNATHAN DANIEL ROBERTSON</t>
  </si>
  <si>
    <t>f079a886-335c-ee11-8df0-000d3af46d37</t>
  </si>
  <si>
    <t>QIlmlT9KMX8hGqYFCvNbsMHIuMUEGuwnOMHKEGU8SBc6h/83vTYo2ybt+sGgFD3h6V0UepQq/tY8sMpdfS96kQ==</t>
  </si>
  <si>
    <t>JOHNATHAN NICHOLAS DIMOU</t>
  </si>
  <si>
    <t>a56edc4d-66d4-ee11-904d-000d3af462e8</t>
  </si>
  <si>
    <t>4celFn4AXN5cM8D0Z7SBu4KZmbdlN60sRzCs6YddX+AW2EWpEd0vyO8LKQhezsF1YfZ/AE+SoNpT0/DRMBorXQ==</t>
  </si>
  <si>
    <t>JOHNATHAN THOMAS MEDLAND</t>
  </si>
  <si>
    <t>d04df88a-00c6-ed11-b597-000d3af46d37</t>
  </si>
  <si>
    <t>WxxC4Hgq6Gwgg60mKolkt4ft3PHg7NklP5UDWoubGVz4zrDbJ3ymk1U76S6v8Wbv2REZgMO7WjFSwiirNRIiDA==</t>
  </si>
  <si>
    <t>JOHNATHON BEKS</t>
  </si>
  <si>
    <t>ebbe927d-40a5-ee11-a569-000d3af462e8</t>
  </si>
  <si>
    <t>Ro/lJLc2YcLOHtN3XOkZwKB7SyW9NcuTX1P4dK6llLUgF3QLq4/3VfjiTzz/wrGuLF2tbc6Z5pyKyZvn9BT1lA==</t>
  </si>
  <si>
    <t>JOHNATHON D VEENSTRA</t>
  </si>
  <si>
    <t>5cc0a093-116f-ee11-8179-000d3af462e8</t>
  </si>
  <si>
    <t>Eg14feRVUxsJKaUq0eYuas46xp7/S8hphAvt3q4k04OzvmhsoZbrefQQRRNGg8wXlhsGI2KsQrdQGN7CKl79cg==</t>
  </si>
  <si>
    <t>JOHNATHON R GREEN</t>
  </si>
  <si>
    <t>2888d603-0d17-ee11-9cbe-000d3af462e8</t>
  </si>
  <si>
    <t>1QOOvIhbx11j9MNfV1QODMC3CTz8g5RMjNz3JFoQ9dF777Om/LJQAKTz3NrOAIwTeOtKot9KQ03mmimWA9XUGA==</t>
  </si>
  <si>
    <t>JOHNATHON WAYNE MERVYN</t>
  </si>
  <si>
    <t>7e4b99d2-57ff-ed11-8f6d-000d3af462e8</t>
  </si>
  <si>
    <t>XMbYRMDaZ5uaK8FBABzx7dth9BZkarCCLULEMDgYWQszcHNNStHYB/H/F3VhV2HU7QvepeBD1XWubVxP1VPaww==</t>
  </si>
  <si>
    <t>JOHNNY MATHEW DAVIS</t>
  </si>
  <si>
    <t>bb16f173-9dbd-ee11-907a-6045bdcd2932</t>
  </si>
  <si>
    <t>x5bGXoDXclVAktD/3uMh3pyRshnEsibpsMHSOGIq8mgTWmHE0+Fsrq5RNg0OD4i2NP8JJURAhxQ/bA1YCrpV3w==</t>
  </si>
  <si>
    <t>JOHNNY SANTOS</t>
  </si>
  <si>
    <t>2576365b-8d11-ee11-8f6e-000d3af46d37</t>
  </si>
  <si>
    <t>IWRaKfjacCBwI7cnnKK8/0Nb762P5FL+ct0o6N3/dxsBvNBmSJ5u7BD9Erqjk8eYll7voRfmfR68ULblC6INqA==</t>
  </si>
  <si>
    <t>JOHN-PAUL F FOX</t>
  </si>
  <si>
    <t>5be048da-7b4c-ee11-be6f-000d3af4645f</t>
  </si>
  <si>
    <t>lqGnBUSu89GjhJh3BnSTMM8bqCG/4D0fvFn+BJ736k+SjXj27K54Wn/CFBJZLbFc4TtXGgp3rve49vl0z2bd1A==</t>
  </si>
  <si>
    <t>JOHN-THOMAS STEIN</t>
  </si>
  <si>
    <t>3038dc2b-7d02-ee11-8f6e-000d3af462e8</t>
  </si>
  <si>
    <t>XT0i7C/J2BEa9cZeST+u2bTE+d1eJqohkC8qF177IRaENRn0FYqTcpQ0BU5aackE5yQIsnoRL9GS4JzIsZDCtQ==</t>
  </si>
  <si>
    <t>JOJU GEORGE BABICHAN</t>
  </si>
  <si>
    <t>a68a1281-d859-ee11-8df0-000d3af46d37</t>
  </si>
  <si>
    <t>A5+c5fqNJQffmgbGFkEZAeWoPj37DEUuAA0UW29zaPj6cjZpvSVF3Mh1rxQDYMMFDVQniXAU68FyMOvusx1BJQ==</t>
  </si>
  <si>
    <t>JOLANTA RYBOLOWICZ</t>
  </si>
  <si>
    <t>882e3698-a044-ee11-be6f-000d3af46d37</t>
  </si>
  <si>
    <t>hfIBYyKOXhNdhm3F9nk65mJbrEM08XHoGxlGaK9FKRuLsZbnpSX5Wsnv5RhwVf+9vru7V2FP9xrrjymM64Fi8A==</t>
  </si>
  <si>
    <t>JON MORGAN ROBERTS</t>
  </si>
  <si>
    <t>396cb8bd-2055-ee11-be6f-000d3af4645f</t>
  </si>
  <si>
    <t>lPXTs/fy920dMsgGRzXayekrY+yNHfwYkXqKh6Ht9NeF6Oz6A2mat02PT4Jv5MQvuj5z6URTxEcPCHZC1LZXHg==</t>
  </si>
  <si>
    <t>JON THOMAS LOWE</t>
  </si>
  <si>
    <t>cc3cf1e8-57d7-ee11-904d-000d3af4fef9</t>
  </si>
  <si>
    <t>ye6fh/z7+ZQs8yQW0L7Z/Gb9KP+mN/Ag8va1dQPGwafI6Bg4mZ8od5fgk43z/qL/nLub7MDfa7498qlxJ/aIpw==</t>
  </si>
  <si>
    <t>JONAN ACERO SALAS</t>
  </si>
  <si>
    <t>7f574ddd-33f1-ed11-8848-000d3af4645f</t>
  </si>
  <si>
    <t>Yh4TXgmbZEgD/Jd5V3vxdOtMeiZCN6bi/QI9CQDyh5Hv/bMUtfvYSjwDvpOz4YEJuhqOci3fDPOk9s76YJzdUQ==</t>
  </si>
  <si>
    <t>JONAS VYDUTIS TRUMPICKAS</t>
  </si>
  <si>
    <t>63e4b7d5-408f-ee11-8179-000d3af4645f</t>
  </si>
  <si>
    <t>EXvgEdj27pn07HxYadi4+uWa694FEA53mT1lt8WgtY7vUwOY86KcmWP9X7f/XFW8++afXowDXLzBWEe4QWsxnQ==</t>
  </si>
  <si>
    <t>JONATHAN  WILLIAM MICHAEL DESCHAMPS</t>
  </si>
  <si>
    <t>8b2e3698-a044-ee11-be6f-000d3af46d37</t>
  </si>
  <si>
    <t>dTmUEZA220B2U3SYHyXD/Ne0xzz1uezxh+PMGYBuD/OuqyjvPAuxFEacBg/AVqWUNp7xzyKdgvBsk1L7b2SI+Q==</t>
  </si>
  <si>
    <t>JONATHAN  Y  W WU</t>
  </si>
  <si>
    <t>9a2f0e20-3467-ee11-9ae7-000d3af46d37</t>
  </si>
  <si>
    <t>PpUUbbT3A/+toRIvrJ2TBSn1sA70/E3lbzLx6KjkPbMDELbQjFKCR1rt03qwojWdgRfkZtX0wXUBt5jx5rcpFw==</t>
  </si>
  <si>
    <t>JONATHAN B HUGHES</t>
  </si>
  <si>
    <t>1579e175-0d2d-ee11-bdf5-000d3af46d37</t>
  </si>
  <si>
    <t>cLMmr0mNqtgOfCNcmjnMMa8Ov6lF/5LU6JJTjdGZLhLYbEoFYwwKziF3WD9tGznVzdoe+4TUi0COoKlEsXLf5w==</t>
  </si>
  <si>
    <t>JONATHAN B PETERSON</t>
  </si>
  <si>
    <t>c68015c5-8edd-ed11-8847-000d3af462e8</t>
  </si>
  <si>
    <t>ojc9RtZylL9+AUEBoqKtfXaL22OHozPv4tfpt58Pj9J0ut6W+MEUln8Wm7/GHgTj5KSf+JerF9N66kN1fphCcw==</t>
  </si>
  <si>
    <t>JONATHAN C POWELL</t>
  </si>
  <si>
    <t>29b0e4bb-2a48-ee11-be6f-000d3af4fef9</t>
  </si>
  <si>
    <t>eFzaqqjNBbFjH3Qt2SByVUzdcORVwAhtHIq/zwOtZXfP4dFrXofhGxEjXnmGLKwSp3or2yuDHcqoAxesosRL8A==</t>
  </si>
  <si>
    <t>JONATHAN CARL MATYSIK</t>
  </si>
  <si>
    <t>44f3f874-bb2a-ee11-bdf5-000d3af4645f</t>
  </si>
  <si>
    <t>DZM0HXW7GFIGTVIBTheJKAyKWilD5tX1NnLC7YAZRD7fUvMSSkN8q4SAl0guzvtXRf3K6KJHG1zXHBTpVSe6CA==</t>
  </si>
  <si>
    <t>JONATHAN DONALD DIONNE</t>
  </si>
  <si>
    <t>e1414cc6-a02e-ee11-bdf5-000d3af462e8</t>
  </si>
  <si>
    <t>8VVUZHs4IHhGBlXziVI9UTkEJkw8SzGJiXdFVX7xKdZgFSYBR0Nu6WjiC6d938Lwps5mNFAZulU7XomzAg9OSQ==</t>
  </si>
  <si>
    <t>JONATHAN E BARR</t>
  </si>
  <si>
    <t>34f8c8e3-7ce1-ed11-8848-000d3af46d37</t>
  </si>
  <si>
    <t>Nai4KuBHSD0f3wwH7G9+4kkeSCYxOwAmdytXfBFLxgXITixtukhYd0h4HISRKvTHbmYtc/vlFu1xTVpvcGykRA==</t>
  </si>
  <si>
    <t>JONATHAN E RICHARD</t>
  </si>
  <si>
    <t>2a28d1d8-fbdb-ed11-8847-000d3af4645f</t>
  </si>
  <si>
    <t>Y0VTZm8sY45lm5T5ZxOkbt32+vvbPHxCiMmTZmFStdq6oWruSED5+ctalZ61WURLhd3Xv3Tx6lUOJ3tDvtqQBQ==</t>
  </si>
  <si>
    <t>JONATHAN GORTSON</t>
  </si>
  <si>
    <t>af6c6f4a-fc30-ee11-bdf5-000d3af462e8</t>
  </si>
  <si>
    <t>1lSz4bAYCSlP4+cWi2g5CNHesvoCnyJWEcobAXnFV+m42BXkwm0G0j/cag9te1odfYSqZfrdnYh/A6tEUQG5TQ==</t>
  </si>
  <si>
    <t>JONATHAN HOPKINS</t>
  </si>
  <si>
    <t>6e43e04b-64b9-ed11-a37e-000d3af462e8</t>
  </si>
  <si>
    <t>6Due9onSKFT7jSwepr3qUaDXRDdFEoNVlscXz7wEA3xKApjB6h8+NOG85YGAetw3iJw1BB8x1q3VKkYAh284fA==</t>
  </si>
  <si>
    <t>JONATHAN J DIONNE</t>
  </si>
  <si>
    <t>197475fc-432c-ee11-bdf5-000d3af4645f</t>
  </si>
  <si>
    <t>PUoGmB+YtkomnQc839hHZRCaUryISgaKDWuSAoIFB1hs7oJAbw8A2e8yjHAtRL+/MQMJIFl6bXIyecVkf9plPg==</t>
  </si>
  <si>
    <t>JONATHAN J LAVERS</t>
  </si>
  <si>
    <t>a2b5c4ec-3105-ee11-8f6e-000d3af4f44a</t>
  </si>
  <si>
    <t>pDl2rV0Vhmk0d7WcX4aBNx+QRjlPlH7wOMY2XLHzIDkeTwSUuK/GNJm6x6LrfjQ8ltFvySReXsgnnz2FJiFyPQ==</t>
  </si>
  <si>
    <t>JONATHAN J. MORRIS</t>
  </si>
  <si>
    <t>40ea6da2-aeb9-ee11-9079-000d3af462e8</t>
  </si>
  <si>
    <t>ZpZel8PugH/2abYwIkUxhSwaE7H0uPh/zcASbPk9bXvYsT3yLJXJE+KgItLVxWqV/ANEdOwjVjmphSB3Z0IP2Q==</t>
  </si>
  <si>
    <t>JONATHAN JEFFREY VANDERVEEN</t>
  </si>
  <si>
    <t>9ee81daf-0d38-ee11-bdf5-000d3af462e8</t>
  </si>
  <si>
    <t>YPBC9sZr/QIB++i0ZyAGU8y0YyGOfOFg3G2queXDc7338mLMRf71Sty2FiWtlgzf/zB/GgfJ8hJaiocg1zEjMw==</t>
  </si>
  <si>
    <t>JONATHAN M KUTYBA</t>
  </si>
  <si>
    <t>c142ff01-7d02-ee11-8f6e-000d3af462e8</t>
  </si>
  <si>
    <t>m4Ej8XSHZIU2GvT2wAtyfH4lv5ndPPq7wOWQyQVJd2pWnbCsbgZdN+qtuOCSbv1hv49wKB/Q2c679e17Ded8fQ==</t>
  </si>
  <si>
    <t>JONATHAN M SZABO</t>
  </si>
  <si>
    <t>29951bbb-f0c6-ee11-907a-000d3af46d37</t>
  </si>
  <si>
    <t>5BAO8xWgMtZ4Tqca4NBPmjl25kKxy41n0GnzndvTt3x0tlT6JqB0qXsKBpmHhZrG7IFw7D2gHEzgyd5VawmARA==</t>
  </si>
  <si>
    <t>JONATHAN MACDONALD</t>
  </si>
  <si>
    <t>a81a9164-323b-ee11-bdf5-000d3af462e8</t>
  </si>
  <si>
    <t>U9nWMpZ8Zl060mPigjxmFI1lHmrYiXJj0Q22SVpDlP7RSn4x8on+68zi1+LYKO2HkzLpkWGSdDdqpK8Ko731iA==</t>
  </si>
  <si>
    <t>JONATHAN MICHAEL ROY</t>
  </si>
  <si>
    <t>b2733886-54ac-ee11-a568-000d3af46d37</t>
  </si>
  <si>
    <t>nffK+nld9NRrHsQf5nmXkL5paZKyA+l+2OusFEu2/3JYudfltDaPoG+snUWBD/Frk46Blwo08BTm/zADxLwlDg==</t>
  </si>
  <si>
    <t>JONATHAN MICHAEL ZYMA</t>
  </si>
  <si>
    <t>06f87f40-7b15-ee11-9cbe-000d3af46d37</t>
  </si>
  <si>
    <t>pNLPOESTJk9Y1ixm9lKMm8LMv9NGrFCXvpgs5AMGCSj+ztpzjO5mtKmzJMSaF0GBWKVqUYtNUxhu4rEJ3zLTkw==</t>
  </si>
  <si>
    <t>JONATHAN MICHEAL LUNDY</t>
  </si>
  <si>
    <t>187ff282-e3be-ed11-9885-000d3af462e8</t>
  </si>
  <si>
    <t>cVB9+MoKRt1Gp7a02MT4iW9L4kwG8WyjrVLMjL0Y2NZPETuuOqo3boOvoVIzq/yD4rd+PBv2KNkcZT5qkJJhsQ==</t>
  </si>
  <si>
    <t>JONATHAN P BREITHAUPT</t>
  </si>
  <si>
    <t>9b59903d-57d3-ed11-a7c7-000d3af462e8</t>
  </si>
  <si>
    <t>XHpH3EiObkdnxprQvdYMIe6PmftXdn4nC/F2aPrn+AO1klnddzpeIaWtEjTFOIwfOy9e3IyqIQjnB/tzv3+EeA==</t>
  </si>
  <si>
    <t>JONATHAN R PEARSON</t>
  </si>
  <si>
    <t>6a4e5a0a-33db-ed11-8847-000d3af462e8</t>
  </si>
  <si>
    <t>z2IA4rPcfa+T7GRWnf9Q3+ITbWOBmJgSS7tdBEOed9pfEKRyT8Qft4iDnSgJmfazPjiuKaX4nbYJFKVNOcJnKg==</t>
  </si>
  <si>
    <t>JONATHAN ROBINSON</t>
  </si>
  <si>
    <t>ae79e6d6-a0c3-ed11-b597-000d3af462e8</t>
  </si>
  <si>
    <t>2wz/uSkrl+8cHOuvAaqA3fCwU1f3a9e5LJUl6krXhACxL3ZReEjUVwc26NAdN5PkwRmg7U0JlQdYBciRcle1wA==</t>
  </si>
  <si>
    <t>JONATHAN TIMOTHY MO</t>
  </si>
  <si>
    <t>50ac3ec7-96b8-ed11-a37e-000d3af462e8</t>
  </si>
  <si>
    <t>qsaIfhpBVlnQCcnscB3q5+Nc8FlXR/SdWBo1UZ/jQtENdwhVqDlwQFImEZxhwcJDufLThLqgsEX9N7buP4xKOw==</t>
  </si>
  <si>
    <t>JONATHAN V MCMAHON</t>
  </si>
  <si>
    <t>7bdc8979-4558-ee11-be6f-000d3af462e8</t>
  </si>
  <si>
    <t>UQ0oJCSnLTHR8tekzjZdEQGZ76ZqYYEDWJCJjuxz5SoOnQZlhN9UZYmPrP3P5yB+2y9xlNx/tyz/oScsdNtFTw==</t>
  </si>
  <si>
    <t>JONATHAN W CORBETT</t>
  </si>
  <si>
    <t>1cb14018-3230-ee11-bdf5-000d3af462e8</t>
  </si>
  <si>
    <t>GNunBVugv7DoY+7fuoioM6M6xxM0BfxqN4xftzipZwiDAuR7HEHXNeNvh7ieTE3Yh5+wokVWIo6u5/fPK5p97g==</t>
  </si>
  <si>
    <t>JONATHAN WENDEL BREARLEY</t>
  </si>
  <si>
    <t>f3279522-c65d-ee11-8df0-000d3af46d37</t>
  </si>
  <si>
    <t>+W9noJAQDCil13SonUq4Y1VmEw4leViEBHPfwXsrHjnzEeMmYf7ncISavQrxr21VN70ms2GOXKr40qtNHtZLLA==</t>
  </si>
  <si>
    <t>JONATHAN ZIMMERMAN</t>
  </si>
  <si>
    <t>44fe215d-9db8-ed11-a37e-000d3af4645f</t>
  </si>
  <si>
    <t>UTFB55N3a1vprUp4Y+uKxSGN94qZHx+hp5VU322xjUzeughm6Uh6nwv5qHfAHljIEqZxHoS13JfcMootieiNYA==</t>
  </si>
  <si>
    <t>JONATHON KYLE HAMILTON</t>
  </si>
  <si>
    <t>b8907d45-8ed2-ed11-a7c7-000d3af4645f</t>
  </si>
  <si>
    <t>44q4VVw/bLiNQxJYbpEsO9ku++nArniLgpcpFbzJ7Yw6DVBqrnzonu5ePUPEtalD4ZyOJnRW0k6bPMBFOzM9nw==</t>
  </si>
  <si>
    <t>JONATHON LEO EVAN DAY</t>
  </si>
  <si>
    <t>9961f7b6-dbcc-ee11-9078-7c1e52062be1</t>
  </si>
  <si>
    <t>CUGNGFOAiubweLgLd5a1wLaTTWYi7Vrpftlf9E6l1JRy+twITOT9oI5cNovQuyUStEWStBUnG6kNPDKpXkaNbw==</t>
  </si>
  <si>
    <t>JONATHON PRIESTAP</t>
  </si>
  <si>
    <t>2a306351-09bc-ee11-9079-000d3af46d37</t>
  </si>
  <si>
    <t>ufxxTMxl4cBXU/c7Zl/NT+o6sBKEF2XCtLYI+hxbAZlKcY1YdU9tHWgh85E5YvmNrrvIzEfLsTizUcs4RTTjiw==</t>
  </si>
  <si>
    <t>JORDAN A LABONTE</t>
  </si>
  <si>
    <t>f9254797-a02e-ee11-bdf5-000d3af46d37</t>
  </si>
  <si>
    <t>bZpb7JncSb4EBam4XRp3zzlPbfoUcge7MPmoWhNfuoifHACJBXWh83qlCKvrEqhMbsp1hQGh/ORz8an2H9RInw==</t>
  </si>
  <si>
    <t>JORDAN A VAN DAELE</t>
  </si>
  <si>
    <t>dda0dc07-8f5e-ee11-8df0-000d3af4645f</t>
  </si>
  <si>
    <t>szjjXVleLRjNtG+kvvVHkkRu0V85t2cPW9I4TrZgRdi2MMDR3G+PbTrlftEsBaPNaAM+ourfhRJkbVYIk2AxTA==</t>
  </si>
  <si>
    <t>JORDAN ALEXANDER PENNESI</t>
  </si>
  <si>
    <t>da6acd13-8f5e-ee11-8df0-000d3af4645f</t>
  </si>
  <si>
    <t>2T12t3PspEEuvZDaL5GQXZ9VcrJv21U0YpLaVlOt8nLl9isbx8VFyy/qwcagXY1Lh7FBHT/4NXV9E70ClOnRtg==</t>
  </si>
  <si>
    <t>fe43ff05-ef6b-ee11-8179-000d3af4645f</t>
  </si>
  <si>
    <t>w15By75RIOAjX0moPC7WdvP7EASbtHYDVYEQSWlx6G8ZG0mR23Eh0Amx1S76hnZI0iN1HdRU2qoQfoYjC/5aMA==</t>
  </si>
  <si>
    <t>JORDAN BRADY</t>
  </si>
  <si>
    <t>e07b9e05-ef6b-ee11-8179-000d3af46d37</t>
  </si>
  <si>
    <t>tI4o4Xvh26qPwmnkxLbr8EXVrqHjJgX5WXom8HBPnPv3vfYpyMbguhCxrI+3WXc6hs9OsRAzKZUBdKQ8DDxe2A==</t>
  </si>
  <si>
    <t>09442aca-7a2b-ee11-bdf5-000d3af462e8</t>
  </si>
  <si>
    <t>Lop//2E31SCyNHSxLs0x6mf/lmhJbpRgNzaNAEJtV99OCiVweWMWj73J/Lnq+AatcR/b/SaHM2s5qLfRZbqbAw==</t>
  </si>
  <si>
    <t>JORDAN CLARK</t>
  </si>
  <si>
    <t>ebcae3bf-1ba2-ee11-a569-000d3af4645f</t>
  </si>
  <si>
    <t>/qDtXCisN+YIKotf2HmR0IHS9Gt0LO9WZSLK+LwOnhmjIoSP//uyVct664Xt9olSE/XhoJOwidlaLMOwZM3i7Q==</t>
  </si>
  <si>
    <t>JORDAN DAVID FUROY</t>
  </si>
  <si>
    <t>d3ffae24-30a9-ee11-a569-000d3af462e8</t>
  </si>
  <si>
    <t>QET5LvqDUw6b0dZLCHAnPzBvMsabKz3Yl6wlKPbKM3oJ674JIc/YIeLItM9JRSrdBD97QnT5FJVQTOvEsihZSA==</t>
  </si>
  <si>
    <t>JORDAN DIANE HENRY</t>
  </si>
  <si>
    <t>635f7039-bfbb-ed11-9885-000d3af462e8</t>
  </si>
  <si>
    <t>31hV0nCymcm/JiGvSoyidFKwevb4Z5hf/zqUOEE9ScDPEX7dMQFKBuBiip//W82r1hWhYwVE/X/xPbICAnwkyQ==</t>
  </si>
  <si>
    <t>JORDAN I MCINALLY</t>
  </si>
  <si>
    <t>6fd82dd3-96b8-ed11-a37e-000d3af46d37</t>
  </si>
  <si>
    <t>JKEjTwl8aQwq77ZPOCRL687VMl6YGHH/p6ZkDbtRwof4XwGgU34TsM1VNIC7XnZEmZY/4dz338Xa0eJ7a/w2Ug==</t>
  </si>
  <si>
    <t>JORDAN J ARMSTRONG</t>
  </si>
  <si>
    <t>d4ee040b-c094-ee11-be37-000d3af462e8</t>
  </si>
  <si>
    <t>gRQJWCTC+dLqfMSgOtJ9QXeY9FCF4/rHN9fYHuBZJsSvAdyIPZtd0h4zvFt/26bUMZqDiXseM30UQXb2sX+wew==</t>
  </si>
  <si>
    <t>JORDAN J H HAYES</t>
  </si>
  <si>
    <t>28937deb-6a06-ee11-8f6e-000d3af462e8</t>
  </si>
  <si>
    <t>LGSnif0Ed2hi14LCGEz6m7lmwDgDF9BfJ/ViLzjxQJImcdrgLQR6IOyYMnwiwNKeLhDsmHf+zgtk15W9V00LCA==</t>
  </si>
  <si>
    <t>JORDAN J WHITE</t>
  </si>
  <si>
    <t>a5a56bf4-4bc9-ee11-907a-000d3af462e8</t>
  </si>
  <si>
    <t>cvfpoKOYV7G9YDySyGijFyrnggsxBivEBpv1L9rhi4Js1u5yCEB6i91GxiLL341TJfij6hlYlMXTSbXQ0jQ5AQ==</t>
  </si>
  <si>
    <t>JORDAN JAMES BLUNDEN</t>
  </si>
  <si>
    <t>3f5d4ab6-28ba-ed11-a37e-000d3af462e8</t>
  </si>
  <si>
    <t>dZH/BdSXQme5BiXarGZAErAPd94+XLKK6iuIAwddBgWbHnoixcgkOkvyWeEmpmClwMdTTW/IK4oxNFvwTQUfqA==</t>
  </si>
  <si>
    <t>JORDAN JOHNATHAN SHRIMER</t>
  </si>
  <si>
    <t>35c5fb67-1b8c-ee11-8179-000d3af4645f</t>
  </si>
  <si>
    <t>ay1DiNBE+Vy/VnrPVNj1txq/4stzjFEKAYd0bhnTi+2NL0Cv/p4HtAKxz2rSNBJPaI6y0obYgQteRKa1bnLAEQ==</t>
  </si>
  <si>
    <t>JORDAN KELSEY-SCHNEIDER DOLBEAR</t>
  </si>
  <si>
    <t>9f8e41cb-2c7d-ee11-8179-000d3af462e8</t>
  </si>
  <si>
    <t>QRqIliBbXUUtEE2I5UQWJeUbX19wgPgZRdvTn8aFB1ZK0nojBE4hTOJnFhoB3dFLDkRJQSLk8NVFRUqWem3T1A==</t>
  </si>
  <si>
    <t>JORDAN L MATER</t>
  </si>
  <si>
    <t>6a692454-66be-ee11-9079-6045bdcd6c90</t>
  </si>
  <si>
    <t>PJvMbfGib5QT9Fo027yD7YfWIKpBnbNWTTBERnfKnbeYrBIb5iSWgARgj1sfGbeWuRwRKYmTNVEY4QWOaPEWkg==</t>
  </si>
  <si>
    <t>JORDAN LD WALL</t>
  </si>
  <si>
    <t>d39f1330-fa0f-ee11-8f6e-000d3af462e8</t>
  </si>
  <si>
    <t>wAfJGugYU4SuePBbAHfp7MEjXqkTsUscOzplyWHvjeDTiGelRMOGK4brA+LSOkaj+3cf+ALO18cT4WSz2DOgjA==</t>
  </si>
  <si>
    <t>JORDAN M HURST</t>
  </si>
  <si>
    <t>603ef920-b335-ee11-bdf5-000d3af4645f</t>
  </si>
  <si>
    <t>xfOLJO/zZO7d+GZDq+nHBxcSopAm2XgyF2MY33Dv/5KXibA6KlXla7OeMi1HhjjtNrmSBwRnW4Wb/QtBECOJPQ==</t>
  </si>
  <si>
    <t>JORDAN MARCO CAMPANELLI</t>
  </si>
  <si>
    <t>7e5c9d85-0ed8-ed11-a7c7-000d3af4645f</t>
  </si>
  <si>
    <t>DlA26F/RQpg2i3OndwETWMUdcJbdSKTC+/E9zjuEND0/gw4gRzFp5tUa8+cPfwERPND6ZrmCTwD5adIGwTJQWA==</t>
  </si>
  <si>
    <t>JORDAN MATTHEW VAN HAELEMEESCH</t>
  </si>
  <si>
    <t>afb27eda-0fc2-ed11-b597-000d3af4645f</t>
  </si>
  <si>
    <t>lOkfz8W3bEGg/ym2AsTaDajAH9N1SBOtOkv5K+Hcw3sdYpVy4VYSFBTMdPop9GgWGmExM83vdKLhcm+vuAOgPQ==</t>
  </si>
  <si>
    <t>JORDAN N HURST</t>
  </si>
  <si>
    <t>2d6e49c3-0fc2-ed11-b597-000d3af46d37</t>
  </si>
  <si>
    <t>feEtWlfB4SAEJnjz1mwF3a1le60VeBhPal+qpI8VkBdkvJCrj52qYQQCGKx8f5IBfohw2s6LTUu9jL4hT/zXZA==</t>
  </si>
  <si>
    <t>91401324-01c1-ed11-b596-002248d53c23</t>
  </si>
  <si>
    <t>fD4z3GkgKZjCrgbSfMHJkZBV0qE1BS6GRV+klujsSJtGH22S4yi+kg/uvaFT63ggO3+uZ/aEgs4Eo1Tl3YfsCw==</t>
  </si>
  <si>
    <t>JORDAN N WOITO</t>
  </si>
  <si>
    <t>12386c4e-778e-ee11-8179-000d3af4645f</t>
  </si>
  <si>
    <t>6pIcKjf49E5MYzZZf84FZ34jsQ3T/BOhBiKAD/Gs8MJQETknFPbmhEH7VpySP/uDidZWI3SQUW08PWdEsxSf4w==</t>
  </si>
  <si>
    <t>JORDAN P. H. DE KLEIN</t>
  </si>
  <si>
    <t>7e183f0e-0e4e-ee11-be6f-000d3af462e8</t>
  </si>
  <si>
    <t>N3FxOGa0J94jClMin1yOhlyn7qZK2Djbgq/drOAMysRcmhyW16pV7a5aevLOCJuOjKODR8UIg/jJfUrYkbhu7Q==</t>
  </si>
  <si>
    <t>JORDAN PATRICK CODNER</t>
  </si>
  <si>
    <t>f4286e88-e81e-ee11-9967-000d3af46d37</t>
  </si>
  <si>
    <t>7FNgbkMbPW7+9mnXKBDQMpkfRe2o68a+H/7r9tfadkUdQtXKJZrSHZbnc0ACvpILZaelHH5zciAfB9CzPtfOOQ==</t>
  </si>
  <si>
    <t>JORDAN RYAN MASSCHELEIN</t>
  </si>
  <si>
    <t>8ee34bcc-fb46-ee11-be6f-000d3af462e8</t>
  </si>
  <si>
    <t>CWAurmvD304xhcNc7b+T2n3dkh48BighX5+qmv+k/rWh6q0J1SY+HeoUcllN2082b7q/IKFR6aARCznCXpS6Ow==</t>
  </si>
  <si>
    <t>JORDAN UMER</t>
  </si>
  <si>
    <t>d517fcd6-c2fc-ee11-9f89-6045bdcd0096</t>
  </si>
  <si>
    <t>1XZ5LMllzWgzx1Q86/rAUjXcG1YA9o6DJszhs2WvI5xo5Mi8nLBuKBJc5gmFm6h9hpUPTUnkBPqLWtlNwgvaxw==</t>
  </si>
  <si>
    <t>JORDAN VILLEMAIRE</t>
  </si>
  <si>
    <t>7db1f359-0741-ee11-be6e-000d3af4fefe</t>
  </si>
  <si>
    <t>QcDOmh1MTRBd1g9V65zF53k0rMLALBtqODdCtrNRX5XHDAwIo7Qvbj6l5EMAA1gOB2b2vsFofEfQGsBnPPAAfw==</t>
  </si>
  <si>
    <t>JORDON J FERRIS</t>
  </si>
  <si>
    <t>118d5301-0d17-ee11-9cbe-000d3af4645f</t>
  </si>
  <si>
    <t>99rvo79+m8asHAgEIuCUeSlZEXWbXnEbSzCdRX9M1So26fWf7ciPEM4WaqRaoIClP/JZdw3T/639AamZcRQ0uw==</t>
  </si>
  <si>
    <t>JORDON JACOB WILLIAM HOCKIN</t>
  </si>
  <si>
    <t>2600c8d5-595f-ee11-8df0-000d3af4645f</t>
  </si>
  <si>
    <t>8TMHzI91VsHM4To9xNHw7aAPYZCNWmZLusbSlShvchmuIvIVi7CMrjUooYTZSmW8qYWFDpmw16yrCUq3E6/ppQ==</t>
  </si>
  <si>
    <t>JORGE DOS SANTOS</t>
  </si>
  <si>
    <t>fddd60c1-f7b4-ee11-a568-000d3af462e8</t>
  </si>
  <si>
    <t>xgkPJRh+TAfwSU/8YvVeROY1+BtGPbJog5cInGrmareCXloWitu1tYSf/z4xBDdIaRIIvC4ZoyW2J47KJkWI0Q==</t>
  </si>
  <si>
    <t>JORY M NORMAN</t>
  </si>
  <si>
    <t>58bc2824-9c91-ee11-be37-000d3af4645f</t>
  </si>
  <si>
    <t>J14nF5r/iN96+whmqqgJQFNfAGin2NNDnjYfhibQi9H27Y7cfTaOljDkJNGctjxEihur6vtl2W0YcPE9XPpOBg==</t>
  </si>
  <si>
    <t>JOSE A GARCIA TINEO</t>
  </si>
  <si>
    <t>26f81da6-c1aa-ee11-a569-000d3af46d37</t>
  </si>
  <si>
    <t>GDbdNL/850acmqma8/HdUKqs/DU/FaZN8hxJmEAfeKx4a3NCDuFjiP41Loj/qFET3Re5HR/XU2+JeLrEmWLgsQ==</t>
  </si>
  <si>
    <t>JOSE A HURTADO</t>
  </si>
  <si>
    <t>775a2d3f-78ba-ee11-9079-000d3af462e8</t>
  </si>
  <si>
    <t>DdgXFapC06QpKwD9J9yN/t69C2slyM4powb2V/GHdRN9nWNdaqCQKI8JQRMFtbmheAUZvaLCEK+yklId0hjcZw==</t>
  </si>
  <si>
    <t>JOSE ANTONIO FERNANDES</t>
  </si>
  <si>
    <t>7ec87b49-7cec-ed11-8849-000d3af4645f</t>
  </si>
  <si>
    <t>vv1IC8LeFDDCLbhizgfTw/RM4o0Sj0+zOMFSPNDw6DnXTS2Bv/6jF934rSAVywpvLbUpzqzDtkhstegQO82e+w==</t>
  </si>
  <si>
    <t>JOSE ARRUDA</t>
  </si>
  <si>
    <t>3eeefff1-52b7-ee11-9079-000d3af4645f</t>
  </si>
  <si>
    <t>gOqve+J77o0WOSbKEE9Rl+u1MAbYFoMMZ/Efd9LQbt7PMMpNEN+KHdzonq8ajJ1PCYN4GSVgaO5zOqjr2+j4Lw==</t>
  </si>
  <si>
    <t>JOSE C ARMAMENTO</t>
  </si>
  <si>
    <t>79e37b8e-0ab1-ee11-a568-000d3af462e8</t>
  </si>
  <si>
    <t>XX6tf1wPxaEM1eno8o5TeJZRIDMUzc6fPF4YqiEkaXHfDABHMcPlYrzWZ0OUDXFG7mgsuvut2sbIzUZo/UUmdw==</t>
  </si>
  <si>
    <t>JOSE CARLOS GONZALEZ</t>
  </si>
  <si>
    <t>f1b4a5ec-a7cb-ee11-907a-000d3af46d37</t>
  </si>
  <si>
    <t>Q+gDogMCdpRhud5ZPiQO5uZyVVGVNtX2wFPZF+fbxsXAAORqGeX+0YbBTBLD5tgtmWuTAClm2Vsx2ZWPQTDb7g==</t>
  </si>
  <si>
    <t>JOSE DELA CRUZ</t>
  </si>
  <si>
    <t>86472f38-8aa0-ee11-a569-000d3af46d37</t>
  </si>
  <si>
    <t>fzeuYek1bz6+4qrVm+rz36bdIXqQVJ18FiIqIVXM6e5WWrujsz8M6VGjd5OGT84QDTz9lpHWAbzqFFgx3a0lYA==</t>
  </si>
  <si>
    <t>JOSE KURIAN</t>
  </si>
  <si>
    <t>b7cbdf43-d859-ee11-8df0-000d3af462e8</t>
  </si>
  <si>
    <t>89C98oCn+aJrnRQ3MdhDM6s93aSt+YQYYRvjNJMB7YupE6ixGZ9foB+oKeX+yqbdrROcylsM3MBtLrmim0dj3A==</t>
  </si>
  <si>
    <t>JOSE M CORREIA</t>
  </si>
  <si>
    <t>ef9e3b8f-d29b-ee11-a569-000d3af46d37</t>
  </si>
  <si>
    <t>mm9tmDwYFC4vHTyflhPL1ADy4/E/4SS4x7xnZJTvbI8AsqHsMN33yT6g0iLyZwoOqb34zKaO+my4190jRcPPcw==</t>
  </si>
  <si>
    <t>JOSE M POMBEIRO</t>
  </si>
  <si>
    <t>e487c345-7b15-ee11-9cbe-000d3af4645f</t>
  </si>
  <si>
    <t>oR7YwDRYVZQxKCzngfKbi7OCXItKcDxBtVgw+Ll2+QmnMAXj/lF6cyH2fcNwDHUHs3E6yjDCXOyLp0WlvX43Og==</t>
  </si>
  <si>
    <t>JOSE MELVIN ALCAYDE</t>
  </si>
  <si>
    <t>4a781076-4879-ee11-8179-000d3af462e8</t>
  </si>
  <si>
    <t>OZQ41ynmjd8wtj9yhzM6P2uoRxZmef+BvGYO53K0XGvvvNVnhleACcrLE5Rpe4VCinwkKdNbI8Ve/JIl0BM9vg==</t>
  </si>
  <si>
    <t>JOSE PACHECO</t>
  </si>
  <si>
    <t>e021d7f0-9e0d-ee11-8f6e-000d3af462e8</t>
  </si>
  <si>
    <t>zH+nGTqU02DT49uJgOTPYn/+DPNHVR1QtUNVBXnXHKwMj/HJjJM6erSUpw/2UxtTsqkz9JLWYa3jfktzAE7Dxg==</t>
  </si>
  <si>
    <t>JOSE SAN MARTIN</t>
  </si>
  <si>
    <t>4e7c20da-d3d2-ee11-904d-000d3af4645f</t>
  </si>
  <si>
    <t>msLNOVhFvDwMy396BIQvI655jiQ3t0zYLClbbdfGbXw6Mtq8I4RQZLd+kJQkGzqdOzzktQrsq2IBNFjg5TJblw==</t>
  </si>
  <si>
    <t>JOSEFUS T CALINGA-ON</t>
  </si>
  <si>
    <t>1c4d09ec-d3d2-ee11-904d-000d3af4645f</t>
  </si>
  <si>
    <t>AcUt2iSbRKjU+W1s49cuBqQI3f8aIfcFKc0PqYwvU3CrAFR9kJ+9HxyjyZKB9+MXHNlMk/IqcpdJs60rh8N0kg==</t>
  </si>
  <si>
    <t>0f40339e-b34b-ee11-be6f-000d3af46d37</t>
  </si>
  <si>
    <t>fBTsHMXJtkUuCd988C0Biyg7X4Q0AtGdpHqGVxAmdC2SnKKW1/fV/XKPtMCBTl4AO49PAMVkL00PnpbtzW2UOw==</t>
  </si>
  <si>
    <t>JOSEPH  H MURRAY</t>
  </si>
  <si>
    <t>9fe86045-bfbb-ed11-9885-000d3af462e8</t>
  </si>
  <si>
    <t>fMCbxjGOgm0Mlzs3eQm2j1UqyK0PenPtcw82o5U4SbGal81SQobTnVr/0jijKnURFbEjUF1hOBWITdbeGrQ6Lg==</t>
  </si>
  <si>
    <t>JOSEPH  R ROSS</t>
  </si>
  <si>
    <t>5dc57944-bfbb-ed11-9885-000d3af46d37</t>
  </si>
  <si>
    <t>xsMxO8TY2am6SjtiZwr25w5FYKfhwSOv7V0+ZXRLpXnCJZjbyOLKe1PM2z28TcCbOD2JKR5Klgsr0nUzT7z+RQ==</t>
  </si>
  <si>
    <t>909225c4-f7b4-ee11-a568-000d3af46d37</t>
  </si>
  <si>
    <t>B2NvM3TCjOPYFFeYTvhqHBCrv5mxij4Y6AzV1f03IPH3VVLi3bsTII1RijZtNj89awK2JeNNKfJVQMfMI8ufGg==</t>
  </si>
  <si>
    <t>JOSEPH A FERNANDO</t>
  </si>
  <si>
    <t>0c908a32-9986-ee11-8179-000d3af46d37</t>
  </si>
  <si>
    <t>Mj7EjWcIkYiK1sW6hRCHqgmENWCf08uIpQiPwv1CAmpg7Re3V3qj7U7dgHSuIAh5o+8K+xziCArJuIm6qFaCsw==</t>
  </si>
  <si>
    <t>JOSEPH A MACDONALD</t>
  </si>
  <si>
    <t>cb63ade7-b356-ee11-be6f-000d3af462e8</t>
  </si>
  <si>
    <t>GTMP8nS69ooiefB+YvbZnRJFKT1530lCfZXyNxShMlExipExEsUJsQX6zPwgp4W6XhrgyJfaxWVM7+97VWAksA==</t>
  </si>
  <si>
    <t>JOSEPH A PELAIA</t>
  </si>
  <si>
    <t>f83149f3-7a2b-ee11-bdf5-000d3af46d37</t>
  </si>
  <si>
    <t>SQChrs33qhxjaFBN8uegmXLSc7Pw768eiwlSkmoCIxMJvBehNQN1dvduoijS3ABecIkFTcI9AuEjxg0j576LoQ==</t>
  </si>
  <si>
    <t>JOSEPH AGUECI</t>
  </si>
  <si>
    <t>8e4dc174-7d57-ee11-be6f-000d3af46d37</t>
  </si>
  <si>
    <t>ONGICKBGURpma8sseN/sM75PPINVBKHiwUyu88Jc5AOvkpx1BDv4n0hO3Shidx44ESzShU/6cVDZ6ysk9qYG7w==</t>
  </si>
  <si>
    <t>JOSEPH ASSENZA</t>
  </si>
  <si>
    <t>41010487-09bc-ee11-9079-000d3af462e8</t>
  </si>
  <si>
    <t>65/Zs9C/PPqrzTsiDJbLdbJGQCOPX/ewo95buDBwuuhHH24hDVT7pArWfENDP3Han+BxNJ05kGSLeo3jn7CaVA==</t>
  </si>
  <si>
    <t>JOSEPH B THOMPSON</t>
  </si>
  <si>
    <t>62437f8e-573e-ee11-bdf5-000d3af4645f</t>
  </si>
  <si>
    <t>Fg0dmfJwODX0rdNr35XrEWvur+WR2lvlUoD4wK/MGAiRz/y/bZ7ig+h2iSDV1N9PIVTzPw70Uic+ZnedujxbPA==</t>
  </si>
  <si>
    <t>JOSEPH CHUN</t>
  </si>
  <si>
    <t>c6bed545-d864-ee11-9ae7-000d3af462e8</t>
  </si>
  <si>
    <t>nTxhIJAi2ehGTcoDkNarXM5W+eznJtxEeyBSESkNO9+FM2l0P2vkWlClWLkyRiWLwWgJgTBfHwY2VEAEv5XCvA==</t>
  </si>
  <si>
    <t>JOSEPH CONRAD GOWLAND</t>
  </si>
  <si>
    <t>c81ec67a-a0ce-ed11-a7c6-000d3af46d37</t>
  </si>
  <si>
    <t>nTMzgrhLFl9sXOzKXCW54vjg6b6kaTUF1SXD9hAs96fUYsg4yOZ/1NdDgnoYHnLYBDdWVPAiV1qc2hkpyfsv4A==</t>
  </si>
  <si>
    <t>JOSEPH D BERTHIAUME</t>
  </si>
  <si>
    <t>413f9b55-bb2a-ee11-bdf5-000d3af462e8</t>
  </si>
  <si>
    <t>CKa9rdr5+tnlJ/c4OPmvWcXM9AnbkNcCUm68C3MihL3yhJ74SFM9wYEjRGY7SXgoDcstsu1L5aeBO83pprMa5Q==</t>
  </si>
  <si>
    <t>JOSEPH D FAULHAFER</t>
  </si>
  <si>
    <t>1d409b55-bb2a-ee11-bdf5-000d3af462e8</t>
  </si>
  <si>
    <t>xnX+klqKQ//H3ItKLDs3aXGHAueLL25SX5m7R/RY4I4ZtU8hgzbXDceljYMezzBv+JoqvFHGLV+dEa1erBVlpA==</t>
  </si>
  <si>
    <t>e7fb6fca-9074-ee11-8179-000d3af462e8</t>
  </si>
  <si>
    <t>CUnmZIOKiUmYaiZkl8HTURrqcEN/GE9YB53CeyxB+PuSlP57JggW63rwbqmNoDoKn4938mjuxnd9ZXjftiyctw==</t>
  </si>
  <si>
    <t>JOSEPH D MALLETT</t>
  </si>
  <si>
    <t>58b87eae-4002-ef11-9f8a-000d3af4f7e2</t>
  </si>
  <si>
    <t>7i04RaVCb+k+ywsC7PmWA01dBujbIoynr1ysLbuApRI/OIBv0gdsNSLzQVqCJY0rzB/OUpDgs2jj1THnzI6BRg==</t>
  </si>
  <si>
    <t>JOSEPH DARRELL FAIRNEY</t>
  </si>
  <si>
    <t>16683732-c41b-ee11-8f6e-000d3af462e8</t>
  </si>
  <si>
    <t>UNAqqdD/EwzEPWQELtX1hw0Qj/g+LH+MEbB4VSuOuUf6jkHINnb2iLu1oSnWOmoFxpw3tQL0BgY6OnxydeXzeA==</t>
  </si>
  <si>
    <t>JOSEPH DI IORIO</t>
  </si>
  <si>
    <t>c7820ee2-95bc-ee11-9079-000d3af4f7e8</t>
  </si>
  <si>
    <t>jx0+rVmHsrPB8xuvjb4S+obFd8CQHkJjZRprseh28k7xAX1Y8m9sMT6H5QTJi36mDhQFtOVE6mwSPpOV4Hmimw==</t>
  </si>
  <si>
    <t>JOSEPH DIVINCENTIS</t>
  </si>
  <si>
    <t>e882d851-64b9-ed11-a37e-000d3af462e8</t>
  </si>
  <si>
    <t>J+sGWhgJZctf6i6zegRKtsCSSh6ZnqLw2AlRFNKm/3qq/Ftqzf7yvXMZi1q6B+z+NVlXPWO2qiNwKow1oyVHCA==</t>
  </si>
  <si>
    <t>JOSEPH DUNHAM</t>
  </si>
  <si>
    <t>b6ec9282-ad98-ee11-be37-000d3af462e8</t>
  </si>
  <si>
    <t>VgIHuedAwCUGVPu7MdA9aA8tI9tWc6XbNEbjeyzCoRRBOqhq21B3bbL/L+qKlWPk6TqXezAHPuB9N6PiZ3AtbA==</t>
  </si>
  <si>
    <t>JOSEPH EDWARD KRAAYENBRINK</t>
  </si>
  <si>
    <t>0dcdefb6-ac82-ee11-8179-000d3af46d37</t>
  </si>
  <si>
    <t>/m0vDKt/apqkgvH3fq41DD40hDWPIq0J/i9GKNw5jPyBlkols6KwjEL3WvOyMhUqGHqL3+TqJTIpb6iCnghvMw==</t>
  </si>
  <si>
    <t>JOSEPH EDWARD MCKAY</t>
  </si>
  <si>
    <t>b3f2d8d3-2c7d-ee11-8179-000d3af4645f</t>
  </si>
  <si>
    <t>6lfs29A/N+K9I/Qn8R0+JPBHdVI6/dFlZOdW5KeMFF0rwpWFBfO5aiJUaPVxkQQgTmTHn9idQJNlAibEE9tVhA==</t>
  </si>
  <si>
    <t>JOSEPH G LUNDRIGAN</t>
  </si>
  <si>
    <t>c145c1eb-2c7d-ee11-8179-000d3af4645f</t>
  </si>
  <si>
    <t>kTC00LwU/iI2eGVsFlMfzIGAG5mxBH6vgZOdf8gJd1sugj0aLJNDyJMwDMy2nKVKUY31/wZ/dOh0GEhEICTGBA==</t>
  </si>
  <si>
    <t>d14e246d-9153-ee11-be6f-000d3af462e8</t>
  </si>
  <si>
    <t>aOTfefifnOwc/hhQUBr/uzi0t0qLYXkI/r1xQtI2yq+aANKAcrESz3lJWv7lX7C78ORVHlWysj7/ikSYGZKNeg==</t>
  </si>
  <si>
    <t>JOSEPH GEORGE MONETTE</t>
  </si>
  <si>
    <t>a49628cb-c65d-ee11-8df0-000d3af462e8</t>
  </si>
  <si>
    <t>qoTCKd3bWRz1FhnP5O5joNuNiVzH1wXQXPbzB8TJphWvR727YqoU35YM9429Ks9wW5wOfQqXbrPmXIhyM8giNA==</t>
  </si>
  <si>
    <t>JOSEPH J DERYAW</t>
  </si>
  <si>
    <t>53f09e38-7b2b-ee11-bdf5-000d3af462e8</t>
  </si>
  <si>
    <t>xPDWX58vLVCijiGte3yV02LEWN/i5EC8qM0TNhEHnKvlZ+UE/h9tXSh3mPFL/LmsgRByCP8yTy1U0mOYTF/Qkg==</t>
  </si>
  <si>
    <t>JOSEPH J MARSH</t>
  </si>
  <si>
    <t>9e0b9edc-b2ca-ed11-a7c6-000d3af4645f</t>
  </si>
  <si>
    <t>xYNyta8BlDOygWEK7tJ6LYg4byg1KyDADBZ5BTN1OSn6G3WsZVNmAQ1DGtSaQ44qc/Pdpsc0YF5odMbu9gyxHw==</t>
  </si>
  <si>
    <t>JOSEPH JESI KIDD</t>
  </si>
  <si>
    <t>d65d40ea-38c5-ee11-9079-000d3af4f406</t>
  </si>
  <si>
    <t>h5DKS7ydGtt4MSWzkz1pDyxhYmk4ff+zlZebDnuvFXCLahZ/z8Bi3npbNPCHU5KuJyjjnSIjExpdUdSpaGZduA==</t>
  </si>
  <si>
    <t>JOSEPH JOHN FERRERA</t>
  </si>
  <si>
    <t>b2b27eda-0fc2-ed11-b597-000d3af4645f</t>
  </si>
  <si>
    <t>0AZ8grl7zY4NJmCP6UoaQ2sjca2hjCwgT9g1d3yYylOBg8iSQHDLYiUQ2mlPK6guzvjwTUUVIRyCpuxxo4k3aA==</t>
  </si>
  <si>
    <t>JOSEPH JOHN GUIDICE</t>
  </si>
  <si>
    <t>d2c10e85-c8dc-ed11-8847-000d3af46d37</t>
  </si>
  <si>
    <t>t23ilnv5bbC4/dHhAxcbNOYALtFBo+331wClvO4E53jvx+5kzHz+u8IkmYdkOTX4Df4f+nVeopeVCFURaQN6Fg==</t>
  </si>
  <si>
    <t>JOSEPH L HORODENKA</t>
  </si>
  <si>
    <t>4bd9fd58-71c1-ee11-9079-000d3af462e8</t>
  </si>
  <si>
    <t>97vP60jh5nzP01wt6zr7Gao9SBolxmFfxSIAFqtJ3ZIfdFnReYO2vv30ghO9Nj0z7fN5u1gXrUbGkPJ5SgrP4g==</t>
  </si>
  <si>
    <t>JOSEPH L PERDOMO</t>
  </si>
  <si>
    <t>3cf597ac-70c1-ee11-9079-000d3af4645f</t>
  </si>
  <si>
    <t>EIOlAJW17ZNVjPfWvqKire2stS9918jr+N3XGiqXEXdXD67nY1Gw+tr1QTpatJKF7nmDS8cg4lTdQBli2r0xDw==</t>
  </si>
  <si>
    <t>580fc33c-8fe8-ed11-a7c6-000d3af46d37</t>
  </si>
  <si>
    <t>Yw8LtDRmUMAx5P930w79bBgW3MaCW+G+6ecDTo1bam22s2S4dicpkNKHh1QJmFVsFTknIBOLf66AqcHqW2CmIQ==</t>
  </si>
  <si>
    <t>JOSEPH LIAM STUART SHUDALL</t>
  </si>
  <si>
    <t>f6666a74-21df-ed11-8847-000d3af4645f</t>
  </si>
  <si>
    <t>o6XLBKgOFUydtZreX5HXUMMIQy38w0XITXOc3S/GXkyAssnoTism4wa9PjNz08FcvFe2Oo9gzQy30HKbydatcg==</t>
  </si>
  <si>
    <t>JOSEPH MARC THOMSON</t>
  </si>
  <si>
    <t>9b9c409f-596a-ee11-8179-000d3af46d37</t>
  </si>
  <si>
    <t>JHnD0n1xGTcHJHHlMEydrIxgdGwbUfxjnFLV1u1poCIESiUYQL9Pv6IfRHqdAOY17RT6wtqegg5FOIEt/IMQbQ==</t>
  </si>
  <si>
    <t>JOSEPH MARCELLO DESENA</t>
  </si>
  <si>
    <t>2ed7af82-0f04-ee11-8f6e-000d3af462e8</t>
  </si>
  <si>
    <t>tDqzrSdfO08tx2jwPtq7Ko/6GuAJ0K3J2FbtFY5jshFvLJRjqtHFHub4EYdnUFXN3XlmoqdEe+jbLDQxCk6eCg==</t>
  </si>
  <si>
    <t>JOSEPH MCKILLOP</t>
  </si>
  <si>
    <t>cc06f3e3-2a8d-ec11-8d20-0022486deb39</t>
  </si>
  <si>
    <t>NXMSgzSUyef0J4zqUn4jg9P4zLnH74uoDrv6DiW0rpwCbfiqy7wjHhN0YzJIAno6eNzhXJI1mf3iJrgjqTA3FQ==</t>
  </si>
  <si>
    <t>JOSEPH MICHAEL WALSH</t>
  </si>
  <si>
    <t>0ec5708a-15ca-ee11-907a-000d3af462e8</t>
  </si>
  <si>
    <t>ne8UtW18dSh3Lzw0iwUxXT36qJu4+6T2pEYAewSnXXU+W/MsNBLMBjZ28x3n8myEcoJMHlnITq35K4NbyxxXJA==</t>
  </si>
  <si>
    <t>JOSEPH MICHEAL DREW</t>
  </si>
  <si>
    <t>006573ee-4bc9-ee11-907a-000d3af462e8</t>
  </si>
  <si>
    <t>9W8M7nKtDQSyTG/qQR7nY1H07R8qWcZgjK8V/0Zf+rBdjylSCTx1QOcdvYDlVNkner4J20set1rz8iFR8D4mnw==</t>
  </si>
  <si>
    <t>JOSEPH MURRAY DEXTER</t>
  </si>
  <si>
    <t>c340b293-e94a-ee11-be6f-000d3af46d37</t>
  </si>
  <si>
    <t>5sslBhrhLZnPDVU5NYBTcJsNYq9N0SltFWtG26TmiMy326CPST69chntfP75jtguPHhkmtjnzxYKxqXyNLWyYg==</t>
  </si>
  <si>
    <t>JOSEPH MURREE</t>
  </si>
  <si>
    <t>4121a315-6ae5-ed11-8848-000d3af46d37</t>
  </si>
  <si>
    <t>IRoDMHq27vL/A+DisytRerK11brPfDBUJvfsaT+MV2FlPpP/4EpgWzgezx7B6d7GiIDaUvLBdSSrqJVuj8u5AA==</t>
  </si>
  <si>
    <t>JOSEPH NEIL RICHER</t>
  </si>
  <si>
    <t>234c3434-c6f2-ed11-8848-000d3af4645f</t>
  </si>
  <si>
    <t>QEW6TIEKxzGFXTJa0pIPkWlNbF+Gc9H5FfqDqBDufMiBJfT3zKa2XTSXFzSsGqDPLtYGzIT2+o/kkqNV1G8k4g==</t>
  </si>
  <si>
    <t>JOSEPH NORMAN HULTON</t>
  </si>
  <si>
    <t>aa96e9b3-b9c7-ee11-907a-000d3af46d37</t>
  </si>
  <si>
    <t>c5coy+1nzeWiMcaEhEfqC6ekTFfJ91azG9Zv0sPm0qbM7Ym9EDyfvKHTAx6/JGvXDzeJtka2lvEsZnOiHFqNLg==</t>
  </si>
  <si>
    <t>JOSEPH P EMBERSON</t>
  </si>
  <si>
    <t>a1930553-71c1-ee11-9079-000d3af462e8</t>
  </si>
  <si>
    <t>PElbE1A2iQlSTT5jOY3aMWE1gf+VbcWzS0kgbYWy/erjI0M4reMojXrqup/m+tgBLdB3Qz9WuFMdDP4Eayf4FA==</t>
  </si>
  <si>
    <t>JOSEPH P MURPHY</t>
  </si>
  <si>
    <t>4d91b085-0885-ee11-8179-000d3af462e8</t>
  </si>
  <si>
    <t>xNCBrUzxSqrqPRRss2T/ewHOKgAi/b5e2rkngtek7HAT0bhl6s/m+oRgIVGnPDST9F2mSAFGxHfkB+Yx1Q29IA==</t>
  </si>
  <si>
    <t>JOSEPH P PERIN</t>
  </si>
  <si>
    <t>0824ca11-4603-ee11-8f6e-000d3af46d37</t>
  </si>
  <si>
    <t>a41epy3as6cMA4TkxYmF2QumbfMLe9wUqkvQpQPHds26L+/q8X0Ug0gNec6N/Iktt0yzGC1oGYEMBpOwyrQAPw==</t>
  </si>
  <si>
    <t>JOSEPH P ROCHON</t>
  </si>
  <si>
    <t>b3d3e6cc-e813-ee11-9cbe-000d3af46d37</t>
  </si>
  <si>
    <t>j8J37u6WFe8h+xOTWO2x17+D/M9Ce+At1MwnphdSG9RM64XWqotnEGrKmOcTAJasFuXae46jORadZwlKD6yYLw==</t>
  </si>
  <si>
    <t>JOSEPH PATRICK MCILHARGEY</t>
  </si>
  <si>
    <t>9930c051-5626-ee11-9965-000d3af4fd85</t>
  </si>
  <si>
    <t>Vmy6pvk79S1XHB+o9PzIr2b6Z0Wj8F8Bi45N1XBQPZ01C9wefAiLvNMNRWRBX9RZiOfWW3pUJqubxbTDwbahCQ==</t>
  </si>
  <si>
    <t>JOSEPH PAUL BAMPTON</t>
  </si>
  <si>
    <t>44cb0c0c-77a4-ee11-a569-000d3af4645f</t>
  </si>
  <si>
    <t>ptNqH5rysw0xqYtQ0Y0MTij7R+4/s+EgqZcdhpmGOEzZr3aY0VEo7w6hWRiMKUFbRV/pIQRC/+jpK0pw8w5ZLw==</t>
  </si>
  <si>
    <t>JOSEPH PAUL PRESTA</t>
  </si>
  <si>
    <t>550132d8-a04f-ee11-be6f-000d3af4645f</t>
  </si>
  <si>
    <t>fy/ptXK7Vfkh/g+a1rMiN6vJcATx+xudeXmM5c+KXcWiAlSzyUQ+xiIoL69NqCT88WqgBZ7LefDuQgSfta1HwA==</t>
  </si>
  <si>
    <t>JOSEPH PERRIER</t>
  </si>
  <si>
    <t>355f2b62-8efe-ed11-8f6d-000d3af4645f</t>
  </si>
  <si>
    <t>48fBctgYPiYZk+n2RRQkIGkwDafwHTNkg77ZotVjVET/jUWIzfA+oQqV3T35vqWnlrw42rQxM2xZEki+LOEcOw==</t>
  </si>
  <si>
    <t>JOSEPH PETER EDWIN LEVAN</t>
  </si>
  <si>
    <t>4d8b7ecd-b456-ee11-be6f-000d3af4645f</t>
  </si>
  <si>
    <t>RtXkb8sU6JdEQHwl4iTwOwWUdT/MQibtJHgw1AC+Ftl8qAg1ZFfzqJawTQE4jp+c84OFNYmcKcuNPYaqDCZK4w==</t>
  </si>
  <si>
    <t>JOSEPH PISKOROWSKI</t>
  </si>
  <si>
    <t>ea6e8400-0fe3-ed11-8848-000d3af46d37</t>
  </si>
  <si>
    <t>ecZb5N+mbsiY1hI5vAtwtrg4dy83EOzjFxu5GIduuSgTuDr4HhYczrcDqAyoqdB4y8q22XHVnoVV4RR9OYLV0g==</t>
  </si>
  <si>
    <t>JOSEPH R FANSET</t>
  </si>
  <si>
    <t>ad521af7-73cc-ee11-907a-000d3af4645f</t>
  </si>
  <si>
    <t>stjhJgRl8P/5rvRj6p/hNL6VURTFcWMuUZ7YsPBlpYzR+U+oyNacGnlz72sRDtwBEETnnH8YtB6Lj8uZDlp6TA==</t>
  </si>
  <si>
    <t>JOSEPH R PAPALIA</t>
  </si>
  <si>
    <t>8e8752c4-5633-ee11-bdf5-000d3af4645f</t>
  </si>
  <si>
    <t>LI75cxrUdLXnRneSEQ/Uqon24o0wN4am+s+ni3Eoh/9w9KVkYo7N3A2jAaAFvY4c5KWBTh1UiW6j1j7QL5fA/A==</t>
  </si>
  <si>
    <t>JOSEPH REGINALD CLEMENTS</t>
  </si>
  <si>
    <t>c8230ff2-f69e-ee11-a569-000d3af46d37</t>
  </si>
  <si>
    <t>1FmEYj4WXMuEfbgJgAjsIriJOJ6vG94K8Uha8z6GdPoS0YEr/PhNSn8r3ZdrU4xVzWjJNodg/qkjhxWReTqxcA==</t>
  </si>
  <si>
    <t>JOSEPH RYAN FOURNIE</t>
  </si>
  <si>
    <t>47087b9c-d904-ee11-8f6e-000d3af462e8</t>
  </si>
  <si>
    <t>0de1HWgglae5pPbnMKmS7ddFy6WFq6scR/MHZpDmWd2SntCF2kT+GY6pR399PqbtvutiCu8bWi7kcYKtNphLzw==</t>
  </si>
  <si>
    <t>JOSEPH S LANGENDOEN</t>
  </si>
  <si>
    <t>5683f0be-430b-ee11-8f6e-000d3af46d37</t>
  </si>
  <si>
    <t>Nt0r45qsPtMWliAJMK0WCaSxGVXD1zMOmARDstKh7TbX+WY5Z3AsljGgQNwD19KqsOwyfoFE11vDT+Ia+zsxXw==</t>
  </si>
  <si>
    <t>JOSEPH S PALOMAKI</t>
  </si>
  <si>
    <t>648e00f8-53a1-ee11-a569-000d3af462e8</t>
  </si>
  <si>
    <t>ZJnVnEZ+54Y4XWiGFjiEVLSYg0oTxtuewReT6+DuRkwfJfAouXqz6m/A802uJp5PoRTFLWbEgFkb1eI6MZ787w==</t>
  </si>
  <si>
    <t>JOSEPH STEPHEN MATTHEWS</t>
  </si>
  <si>
    <t>46649dfa-a370-ee11-8179-000d3af46d37</t>
  </si>
  <si>
    <t>tw7QC/UzRv3rfh5sxhAAZTmBndCpVHYSAaxDWgzQGr7NCaXaLaoRL9htXsaYthsXtRNdtF3ZqmmGtYkrfFLVag==</t>
  </si>
  <si>
    <t>JOSEPH TOMI ORISANAYE</t>
  </si>
  <si>
    <t>e6fb6fca-9074-ee11-8179-000d3af462e8</t>
  </si>
  <si>
    <t>kqL+1iAF1rSaFoINJ5dgTDa0xIeV6BZt37PS9xgBAJvpvbyw19TS+FqJuLGjj4nk6Z8xQaj25Lj4dNgT+TaPcg==</t>
  </si>
  <si>
    <t>JOSEPH VIEIRA</t>
  </si>
  <si>
    <t>291e6363-695b-ee11-8df0-000d3af46d37</t>
  </si>
  <si>
    <t>Vv6Y3VB7lKQX5VPTo/d9sK3jXIHwlFeY0EpbNFY2CTKTJhwpCxaKy/IoE4qiTIPVw1t15Fkuyh4H5aJx0K9fBQ==</t>
  </si>
  <si>
    <t>JOSEPH VISCOMI</t>
  </si>
  <si>
    <t>63fd5537-00c6-ed11-b597-000d3af46d37</t>
  </si>
  <si>
    <t>WljRsnpwRzYWc9YeIh9wNewJXwz1eNxaE3RIaxPL1L0POYyeTKozHG1Q0StUN+dHnNEg2+INUVnsEb+Q+64IJw==</t>
  </si>
  <si>
    <t>JOSEPH VOKRRI</t>
  </si>
  <si>
    <t>9d892ba9-5396-ee11-be37-000d3af462e8</t>
  </si>
  <si>
    <t>1BfQFE3gBBh5xI34IyjY8YTX/3g+2zMhG/rETahRsLRX1ZOqq2F277hEhdHnsXCpYzH/V+AlLYjdEztQSAL1RA==</t>
  </si>
  <si>
    <t>JOSEPH W FORD</t>
  </si>
  <si>
    <t>a474dd2e-75c0-ed11-9885-000d3af4645f</t>
  </si>
  <si>
    <t>kGbiDN7b5GdLR8k4YfocuwyHpxE5A8EA4wEkOyRRUxvjmEaSR5ncDgrgETmAx27tqMTNqJ3yt7U1N8vnJQwj4A==</t>
  </si>
  <si>
    <t>JOSEPH WALTER SAPIELAK</t>
  </si>
  <si>
    <t>e0c2c7e8-45c1-ed11-b597-000d3af4645f</t>
  </si>
  <si>
    <t>vQg69Xh5kZmxb8r63cwCFajTdw8B/DCXHkICL3nUFwFe8RXTIeIn7RsI+F4AVUcnLt5KY0e0B2R8397/Z/Ee1g==</t>
  </si>
  <si>
    <t>JOSH  B LANE</t>
  </si>
  <si>
    <t>953ee04b-64b9-ed11-a37e-000d3af462e8</t>
  </si>
  <si>
    <t>1Ffk1pUSKVwtvy5CHWSOBOxkyJtno4lVnq/UqPxseKnWsgjrc5ROCJamnG5JU7tN9eyHmOOobyGObYHtjratCA==</t>
  </si>
  <si>
    <t>JOSH J DOPSON</t>
  </si>
  <si>
    <t>cdf8b04c-00c6-ed11-b597-000d3af4645f</t>
  </si>
  <si>
    <t>pBAi82SgpJbgKF4mgxy49cEE9cJkv8GZF0B+hBizXSO/6wyi/nr2WQFk0VFYJ0FVG5a+96EfugG58FIIpHuU5g==</t>
  </si>
  <si>
    <t>JOSH J TUCKER</t>
  </si>
  <si>
    <t>7ace99c6-7c57-ee11-be6f-000d3af462e8</t>
  </si>
  <si>
    <t>G2Z7SIYN/C4PEqVRyVXvAinx6PII92oYa84Hd89wlQ5lnASkR55OaE/kXXUuFjC/3LLt91HSteGlJNp/n4wnIQ==</t>
  </si>
  <si>
    <t>JOSH J WODHAM</t>
  </si>
  <si>
    <t>9a626098-44cc-ed11-a7c6-000d3af4645f</t>
  </si>
  <si>
    <t>0tC0dbRRFXB3eXhgPdheQuTyl/l2ZlPJaC8fXoFoM/kM3i9MBIjb4y3Czy8iWbCibszv60Zx6+KoAvqj6UsYzA==</t>
  </si>
  <si>
    <t>JOSH LAWRENCE FINDLEY CASCAGNETTE</t>
  </si>
  <si>
    <t>253c7f6b-d717-ee11-8f6e-000d3af46d37</t>
  </si>
  <si>
    <t>g2U5XdW2M8rZxOmwJId1H58gyrJ1V1TYHuW5ymD+vXFFgqRPr0WIgEgJtu1OIXX61Qd+/xsLEtQEVd+PCwVBdA==</t>
  </si>
  <si>
    <t>JOSH M LESCHYSHYN</t>
  </si>
  <si>
    <t>f50c4ef4-b24b-ee11-be6f-000d3af46d37</t>
  </si>
  <si>
    <t>WANXzOihaxBgTEk5FlZTjB+osFww7jIjtTU7skwmBVcfZUQOcg/7baBB2ADU1t5SbjiXq+NFzb6NeTSxlZGo3A==</t>
  </si>
  <si>
    <t>JOSH M MCNALLY</t>
  </si>
  <si>
    <t>16e21d8c-f1c6-ee11-907a-000d3af46d37</t>
  </si>
  <si>
    <t>Avgomddz+LU+C/6rKnEvONE2u/jVCvJiuY/tDYrPhx84RRLaNcn/zt7VSG3b/UP8QY/ujnfVq7S2mG/9rwQNGg==</t>
  </si>
  <si>
    <t>JOSH R HUNTER</t>
  </si>
  <si>
    <t>21acff03-8078-ee11-8179-000d3af46d37</t>
  </si>
  <si>
    <t>chKfuZ0B1X4V6AhsevSTSZaNW0eWErRo4UqgbV8FUw52JZuZYsjjt00vFVAtQ2d9TTbcjAdKSzrfmabR2HiKlw==</t>
  </si>
  <si>
    <t>JOSH R SCRIPNICK</t>
  </si>
  <si>
    <t>40e69f8d-2d88-ee11-8179-000d3af4645f</t>
  </si>
  <si>
    <t>+Rb5tJuWTznY8eE9d0QJIfscodAqLt1NzmRXyu7wnSU7zC1VOWGx0uIR3oYYiRu02yKc2DWQIw5JWPlCQKzFWw==</t>
  </si>
  <si>
    <t>JOSH S MCALLISTER</t>
  </si>
  <si>
    <t>a2598ac6-1f34-ee11-bdf5-000d3af4645f</t>
  </si>
  <si>
    <t>RpuscDX0IZcgjntb/FDnYCvaxATWhKwlq7b+zRUFSepharY0qeAvPJwJzJWLxVxbyslvq8O4acx9akCNX0J0Jw==</t>
  </si>
  <si>
    <t>JOSH T ROBERTS</t>
  </si>
  <si>
    <t>74d34231-57d3-ed11-a7c7-000d3af462e8</t>
  </si>
  <si>
    <t>2MUvcxm9U4qC5u7t7F3b3obhhYxp4wsT5/AYo6YlfKnJG2Mrm5hw7t4gK3Vb7AFOqsJl9kAxb5+uOQY7LkeUzQ==</t>
  </si>
  <si>
    <t>JOSH TESCHKE</t>
  </si>
  <si>
    <t>12b14018-3230-ee11-bdf5-000d3af462e8</t>
  </si>
  <si>
    <t>zzO8I9rv2kVyvC4IYjTUet8aDT8okd+MxH3pFIb+On72HJvjAeDnQPVlTHzgLh2mOktWXejsgB+0xWQXt00Xkg==</t>
  </si>
  <si>
    <t>JOSH THOMAS</t>
  </si>
  <si>
    <t>4d7c8118-d3bc-ee11-9079-000d3af43419</t>
  </si>
  <si>
    <t>KwXzC588FK+Pxd5K0ziK8RUlf6w2E36djeuNbpJCUyyqkfQRQ0cdA+rkrLMiVz98kuER0BhNSpB8JhSua9iVow==</t>
  </si>
  <si>
    <t>JOSHUA  B DAYE</t>
  </si>
  <si>
    <t>08b873bd-d8c2-ed11-b597-000d3af46d37</t>
  </si>
  <si>
    <t>AkkKVVOYob21Z8HQaS1JtznYlwnh2PR6nw9RS9ZEgmrm4nVxs/C1FhvABkNGOgBU5emzoR9UYzd/faQQb+Iwxg==</t>
  </si>
  <si>
    <t>JOSHUA A PURCELL</t>
  </si>
  <si>
    <t>9f3280eb-17ac-ee11-a569-000d3af4fd82</t>
  </si>
  <si>
    <t>rpPSJwKWdcCfX/PdXJA71Sg30thPCzonkfESbiOfzNXUCPjNHfJb2PLMHE+g8YJBVNz29HgNP00tM9appLrm0Q==</t>
  </si>
  <si>
    <t>JOSHUA AARON BRADLEY</t>
  </si>
  <si>
    <t>3a36837a-78d0-ee11-904d-000d3af462e8</t>
  </si>
  <si>
    <t>s0CqO6IXiBOHSDRO+rfnnLjEfTSiWUNmoWjOh/+o1BEIztUgFQcEvSql91jeTXJYe0u8FI+TW/vOWUFCkB1Hew==</t>
  </si>
  <si>
    <t>JOSHUA ABRAM DUERKSEN</t>
  </si>
  <si>
    <t>00aa4eeb-d3bc-ee11-9079-6045bdcd6c90</t>
  </si>
  <si>
    <t>eCcRlWHgl+pxya7K5x8BHFk7EUiVE/l1HU6WWYAFEfsHFpoSdTfe5eXXDeU0X+Iaz5xTK32b1uD2gvu3s5HaYQ==</t>
  </si>
  <si>
    <t>JOSHUA AP DESJARDINS</t>
  </si>
  <si>
    <t>5f88dc5b-67b3-ee11-a568-000d3af462e8</t>
  </si>
  <si>
    <t>dCICafbBD1mOQld130fpObyptsTyI6bzcg2TC1qLizX3rPQm48467n7mDH/6R1YYzy5wtCufxk5aS1kldzO21Q==</t>
  </si>
  <si>
    <t>JOSHUA B SCHENK</t>
  </si>
  <si>
    <t>72c7278d-0ab1-ee11-a568-000d3af4645f</t>
  </si>
  <si>
    <t>RODtkVbXpYLOH/Y2nRReDEGRA9Cfu6DZG3Zr3uUelhckWVx+ZGs3UNFNoT+Ipt9/+ZRFiIwqf9uhiRs0m44IFQ==</t>
  </si>
  <si>
    <t>JOSHUA BERKVENS</t>
  </si>
  <si>
    <t>03cffe4f-e848-ee11-be6f-000d3af4fffd</t>
  </si>
  <si>
    <t>8gO8MhPtMR9LMhIDP6rQ7AvMHKPqfd0atuhtGhX20rinAk8EuCyK4srXBEzZYdZZH0YUY8ZsfWv9WB0GYA1NVg==</t>
  </si>
  <si>
    <t>JOSHUA BRIAN PASCON</t>
  </si>
  <si>
    <t>950ca462-f8b4-ee11-a568-000d3af46d37</t>
  </si>
  <si>
    <t>shbRLaezFeAD6tDFMG7vO0XwRcWzYX3pS13vRgVtQ9xylVJv9nVwriU5qAMHkwFxv9Tr35sjpGmbD5EI15QCNw==</t>
  </si>
  <si>
    <t>JOSHUA BURDEN</t>
  </si>
  <si>
    <t>dce9f2e7-5607-ee11-8f6e-000d3af4645f</t>
  </si>
  <si>
    <t>M9G7UBgyObfx0g4zrLPT8XdI5gBG71p8hfp9glYBmrFV9RpdGti6K2GERxFE+cB5tSngwljrEzBuhjJJPDLEjw==</t>
  </si>
  <si>
    <t>JOSHUA BUSBY</t>
  </si>
  <si>
    <t>02f87f40-7b15-ee11-9cbe-000d3af46d37</t>
  </si>
  <si>
    <t>526aY+ZAnGdaL4aRIy9X85AjpUou3aZPh/60/mdsld1nyIYEh9IOw6pwTGyKWvLHiequjpUU45cGdIJsz40MWQ==</t>
  </si>
  <si>
    <t>JOSHUA CHAD SHERMAN</t>
  </si>
  <si>
    <t>ac463434-c6f2-ed11-8848-000d3af4645f</t>
  </si>
  <si>
    <t>qo+DTITlW/IX4DryCYBOn0qB4wE6m1sAJPjA/sTRu1TG/oIT7V6Y6arKmnjSoL9TsLFPOSbqqfQIYboc1EinCg==</t>
  </si>
  <si>
    <t>JOSHUA COLE BUCKBOROUGH</t>
  </si>
  <si>
    <t>5549b6f9-abbf-ed11-9885-000d3af46d37</t>
  </si>
  <si>
    <t>k3hZvuEtL+ll0zaVE+b1j8gdgDFa+MlA/oNnpWALn6fWLzf055+n/SvxqVHqSp8DNXWmvqzPQTb94HN/QUo3EA==</t>
  </si>
  <si>
    <t>JOSHUA D EVANS</t>
  </si>
  <si>
    <t>0aa64e70-2e93-ee11-be37-000d3af462e8</t>
  </si>
  <si>
    <t>ZwXYV7wUxDIHx+nbfvBRU33sRW/2uulOIX8yseOBITyHIJvbZiqecjwP6GHxbLj9SccIGz04PuKwAYaLEsPMYA==</t>
  </si>
  <si>
    <t>JOSHUA D JENSEN</t>
  </si>
  <si>
    <t>c2905ea8-4b27-ee11-9965-000d3af4fad2</t>
  </si>
  <si>
    <t>FCNdaGyaXxDAXWEXakGXnDQ7rRBAN3opVhjSWDOSID3aS09Eia/CfiWB4961CrYw4hMpOjbGcOpYPtLIrWSRlA==</t>
  </si>
  <si>
    <t>JOSHUA DAVID BUSH</t>
  </si>
  <si>
    <t>5184b631-bb2a-ee11-bdf5-000d3af462e8</t>
  </si>
  <si>
    <t>94Pac/FZV5EAX4c3rknZIKZEI25SMWNZAWMxZbKojKhDysjwdNGFFIv7O33H2egj+QXy+MFEzWZpuFAlzfPtTg==</t>
  </si>
  <si>
    <t>JOSHUA DAVID KROGMAN</t>
  </si>
  <si>
    <t>88d44d72-0a9b-ee11-be37-000d3af46d37</t>
  </si>
  <si>
    <t>ETzacx0UGF2UTu+66BbYpmqN9/QlE9WhoJdMIP5eM+GYzHeCi8eCc1dGTsuMq03OsKKgO0YuwT/mwxSlKxKEzg==</t>
  </si>
  <si>
    <t>JOSHUA DEVYN HOORELBECK</t>
  </si>
  <si>
    <t>3d198222-2d7d-ee11-8179-000d3af46d37</t>
  </si>
  <si>
    <t>SiOK32J5Q9GPHa67UvHHkTAi4NTe7ngpreQqsncpPzPVKPPRcFyJairDIXYCE3/keHt+0q60ROoGy8BWnH8LrA==</t>
  </si>
  <si>
    <t>JOSHUA E BURM</t>
  </si>
  <si>
    <t>48801a40-d843-ee11-be6f-000d3af46d37</t>
  </si>
  <si>
    <t>3XXlW1HKcx4Z42f6S4kmzT1PvepKm1yDOWb1oLOFuDWzlKTbfgk79/yrsWOS6uQ0L7Fvb4ZPrazdsxMYbXDw3g==</t>
  </si>
  <si>
    <t>JOSHUA J DEELSTRA</t>
  </si>
  <si>
    <t>02ba9e54-67b3-ee11-a568-000d3af4645f</t>
  </si>
  <si>
    <t>XQGdU1RTOsrc3B2BIbMMNhCOo5rWD7x+/4OptlAaZX6+mQ3VaTHGwlxgeCTf5iVmgL4VBqX+QhZTrz5FR6qXug==</t>
  </si>
  <si>
    <t>JOSHUA J.W. JALBERT</t>
  </si>
  <si>
    <t>f6693dc7-f1ba-ed11-9885-000d3af46d37</t>
  </si>
  <si>
    <t>wWgiJZZilQ4WKhTm9LZQAjVDaVv+WWzenSZOZIBfACeX23PKj1SMWjjXAgK5ibNNVzauTkq7rTG82eVJAbeqzQ==</t>
  </si>
  <si>
    <t>JOSHUA JAMES CHRISTIAAN PARE</t>
  </si>
  <si>
    <t>3ab0303f-2d88-ee11-8179-000d3af462e8</t>
  </si>
  <si>
    <t>tS/2bMyzSUGJSSvaX8z4rVdBn/Z5/Bxr9vujGOMLLjBKRYaCDCAWMEDr0mRlCdsa19lltly+8p9sbg4MdZY6CA==</t>
  </si>
  <si>
    <t>JOSHUA JAMES MYERS</t>
  </si>
  <si>
    <t>3d7f28a6-1a8c-ee11-8179-000d3af46d37</t>
  </si>
  <si>
    <t>zTfXhewg0/i+ISPjR811DL3tJxepIzv1lO/V56b+sGS3sOYjpktbGfnD4U9e2/JUinPvV998RLKP7/E3EW6lcw==</t>
  </si>
  <si>
    <t>JOSHUA JAMES RANDALL</t>
  </si>
  <si>
    <t>d1a52723-7cd6-ed11-a7c7-000d3af462e8</t>
  </si>
  <si>
    <t>g/WWHZKByegiPPjcYlHBItnxp6/eqoz9wbSQneFOk93qfIeUIHPmUkKVckv761zNjtqdoZ/tLZObffthr7azEA==</t>
  </si>
  <si>
    <t>JOSHUA JOHN KELVIN DEGROOT</t>
  </si>
  <si>
    <t>384a371d-464d-ee11-be6f-000d3af46d37</t>
  </si>
  <si>
    <t>nvy1FIzy/r28cWexPnZiRtJ6VdUWETfXPJ65pheBpAqvOiHqEGRRUFJMlYeTScj/0NtvGc6XnpQC1F08CS75IA==</t>
  </si>
  <si>
    <t>JOSHUA K PANKO</t>
  </si>
  <si>
    <t>873b137f-aeae-ee11-a568-000d3af4645f</t>
  </si>
  <si>
    <t>F1RXcvj2NgEv7VA/kM2G0lJdqj4eQpzeUwhd5Ch3ifHwrMjgUwUFdEdTr8t8ftAE9ScyaeYzaq6vmPjlmAP42A==</t>
  </si>
  <si>
    <t>JOSHUA KEVIN JOHN EADY</t>
  </si>
  <si>
    <t>dd1a3428-a144-ee11-be6f-000d3af4645f</t>
  </si>
  <si>
    <t>ZRKRBJkKNeydrQu4xu9FcEKNzYKJ21GcO98+l8w7X2C+1pmFSdBhl0EgTktREHS/BzzIZhkOILZWW/PjaxkKdQ==</t>
  </si>
  <si>
    <t>JOSHUA M FAULHAFER</t>
  </si>
  <si>
    <t>5ce34bcc-fb46-ee11-be6f-000d3af462e8</t>
  </si>
  <si>
    <t>rxIiW1K1boXxgeAivhRUQPU+j1hyUdZNcc8ch4nocwCuFULw8+jNma6bK31RiKx4kQYdjmGhU6ModG+MilQTcg==</t>
  </si>
  <si>
    <t>JOSHUA M LOCKWOOD</t>
  </si>
  <si>
    <t>359a5617-4603-ee11-8f6e-000d3af462e8</t>
  </si>
  <si>
    <t>Cocp69mhmGKbJnWQaNVOKK2qvBF86Z9uDJsmm4ZhB9mo1cF5G5ab4OzvvmcnXyhkvIFkd6om+QbwFS9dn5LJpA==</t>
  </si>
  <si>
    <t>JOSHUA MALO</t>
  </si>
  <si>
    <t>3c2b2a4a-8fe8-ed11-a7c6-000d3af4645f</t>
  </si>
  <si>
    <t>lfC8E1GfelrGtPuGqsXuYGTAGwaAh+Y0AyDzwCKL/KpEqXlwyKh2lqHgCLyQCGS6flsckwUBcM5rkJaMU5bYpw==</t>
  </si>
  <si>
    <t>JOSHUA MURPHY</t>
  </si>
  <si>
    <t>b9e62118-c094-ee11-be37-000d3af462e8</t>
  </si>
  <si>
    <t>ezP09/4oD3OKIiErVj9GHkMizlLLzDjZGisQ3wc/bujCtUIgDhgxGmWkTd7ct9uryDaLhGH8kgPF9UiyDlJKCA==</t>
  </si>
  <si>
    <t>JOSHUA PAUL GALLOGLY</t>
  </si>
  <si>
    <t>40de96af-89b6-ee11-a568-000d3af462e8</t>
  </si>
  <si>
    <t>TuQlxz1pjE38EcFEAPm0H8jypSX7lrPfNl3YJKM4/juPl8QfgvD7wjELknb+iou5rIuJyPL2Jsu7+IL8sBjTsw==</t>
  </si>
  <si>
    <t>JOSHUA RENAUD VIGNOLA</t>
  </si>
  <si>
    <t>7bfcbc89-c5e7-ed11-a7c6-000d3af4645f</t>
  </si>
  <si>
    <t>U4QvpHcsBdUgxTLA/brRQf8UgvkZ4VZfVc71TA7x65u65h188X8vHE0D9vmECYJ6tOR2Tg/+X4oixtZGWmMcgw==</t>
  </si>
  <si>
    <t>JOSHUA ROY BOUMAN</t>
  </si>
  <si>
    <t>0c3f5abe-5633-ee11-bdf5-000d3af4645f</t>
  </si>
  <si>
    <t>kBCCRJ3/CuMeeqdKmWQd0zqiL4SxHD9C4U8qo2jisaZ6qt0QtlgSZEUXsqwc8OXAWEzseruWXhNhgJnV4ZVkSQ==</t>
  </si>
  <si>
    <t>JOSHUA SAMUEL GEORGE TAYLOR</t>
  </si>
  <si>
    <t>9562a96b-b4eb-ed11-8849-000d3af4645f</t>
  </si>
  <si>
    <t>alfA0igS/6GicLzSUifkX+XEU6w4owXCDjcLAJ+ktFqkfP7lOrczPILaUG6ltkeD7EF3Z+IE1yMHpOi/Q3x4kg==</t>
  </si>
  <si>
    <t>JOSHUA SEVILLA</t>
  </si>
  <si>
    <t>91762b06-f4c1-ee11-9079-000d3af4fae0</t>
  </si>
  <si>
    <t>IxP1UcFyPmN1NbTjGJneNqTZ1TMDUPYk6OpYNm5KRgZh1sQ2p9GL/8nSqt98PGgZcZ1qIqbBMysIOAWD/HMYTg==</t>
  </si>
  <si>
    <t>JOSHUA THOMAS JACOB</t>
  </si>
  <si>
    <t>558eb974-2fd5-ee11-904d-000d3af462e8</t>
  </si>
  <si>
    <t>9z3hu72B75ZWX52Heu3q6iIou5A2S2dc2bsWDpQ9WkPT2UHtEc+wqJX3v1ty6gyEslFOpkh59DiJWMoTT6ymmw==</t>
  </si>
  <si>
    <t>JOSHUA W MACKIE</t>
  </si>
  <si>
    <t>574eecb9-cd99-ee11-be37-000d3af4f1f8</t>
  </si>
  <si>
    <t>/W7kXmQNhFUAHw/RzoZqiAl7C7gFHXUzmrbieA91KaUwhcjADLkxQtG6kzJ1vU2nunUC8Ef09GNPBAUrsRgpFg==</t>
  </si>
  <si>
    <t>JOSHUA WILLIAM MCLEAN</t>
  </si>
  <si>
    <t>5ec4ac69-45f7-ee11-a1ff-000d3a0a1f61</t>
  </si>
  <si>
    <t>sFAzi9fcEYPKvZWwDHXjFv/F+sDEEnUiV/GksUoLzdCtjuVkZL3e8S/hbIlkoDA9NK9zgzQKS4jMvdYyM+lGjg==</t>
  </si>
  <si>
    <t>JOSIAH DEROOS</t>
  </si>
  <si>
    <t>d01fca6a-5712-ee11-9cbe-000d3af462e8</t>
  </si>
  <si>
    <t>FEUzH+R9p72KubLots75fQWaJpYy/0j2uMigueBuk0UKmejA44TLQxqaO4RH2NWVhi4d/0iZucGsVuySqE2mrw==</t>
  </si>
  <si>
    <t>JOTHINS ATHICKAL DEVASIA</t>
  </si>
  <si>
    <t>3287f9d0-e9c9-ed11-b596-000d3af4645f</t>
  </si>
  <si>
    <t>3QaU2i+8cAWjWR1E2P2spDrRMP/941JVU5+CGqNKMQ2duM4lJLpciLvO5IltLxpcb6GXjClrBwZ7eWwGmvyX+w==</t>
  </si>
  <si>
    <t>JOVIEL GROVER</t>
  </si>
  <si>
    <t>f52f5525-408f-ee11-8179-000d3af46d37</t>
  </si>
  <si>
    <t>ls2UQeekDau59OKr3XdzcR/uSwPQ8wfGs0f/cUeRx+VwhHWpuSIzPaGQFEXITO3cURx1aLdLqKBf91zCnZQlwg==</t>
  </si>
  <si>
    <t>JOVIT TANIDO MONTEMAYOR</t>
  </si>
  <si>
    <t>72b946a3-8f69-ee11-9ae7-000d3af46d37</t>
  </si>
  <si>
    <t>qSlNX95PIRowQEepX+rtLVZu7nvwa+fIwSr8GqRH0/IqFjda4NIbQa+NEs8Vr23wVfWJTit713uIkVpq/IvQMw==</t>
  </si>
  <si>
    <t>JOYAL JOY</t>
  </si>
  <si>
    <t>92e37e35-0f4e-ee11-be6f-000d3af4645f</t>
  </si>
  <si>
    <t>GCqaElO7neY7ZiSPuiSyBDvkdtABsFvn6w7Uono/9QHHn2SPyWWIuu/9RAXkS4c+yyrG0FM6DqXoCuKrnYHTog==</t>
  </si>
  <si>
    <t>JOZEF A LEWKO</t>
  </si>
  <si>
    <t>e1d4eb71-eadf-ed11-8847-000d3af4645f</t>
  </si>
  <si>
    <t>f1lCOcAGoMVeX0ESeVJ69x/HCYZ4j8+/ylGuNK93Ux8+3BZn3gkvFV3VM44p2S/uEswRZCVMMdRNPNfI4bKdaw==</t>
  </si>
  <si>
    <t>JUAN BUITRAGO MOGOLLON</t>
  </si>
  <si>
    <t>1d85e841-e58c-ee11-8179-000d3af4645f</t>
  </si>
  <si>
    <t>kDNF/pp9FiRMOhMQsXXcQtjvzNKpGqeE7/ABB3I0t7i6LvWIDIRIQ8pGas7CykAdJSYuglRPj8V+45dF6mMOZA==</t>
  </si>
  <si>
    <t>JUAN JOSE LA ROSA VILLARREAL</t>
  </si>
  <si>
    <t>948b1bad-fdfc-ed11-8f6d-000d3af462e8</t>
  </si>
  <si>
    <t>GZ9exMRoGhgCZ77ajSelEgxpce1X6aQFKzYgxTq/QGOCCI/wegcKiJq3VZ/o4ueRxeXPYdgaf0jkdZM4hbGfVA==</t>
  </si>
  <si>
    <t>JUDI FISCHER</t>
  </si>
  <si>
    <t>555b87f4-a1fa-ed11-8f6e-000d3af4645f</t>
  </si>
  <si>
    <t>zMXUPVsQl1lOy8+OrlKhzpaYKFh4GkwsQBF8ZdLLwodoNJY6wS0vBhnkNLP1Av8fXwviLdoVnrp0Fy5tjkX1/w==</t>
  </si>
  <si>
    <t>JUGAL HARESHBHAI MUNDHAVA</t>
  </si>
  <si>
    <t>565b87f4-a1fa-ed11-8f6e-000d3af4645f</t>
  </si>
  <si>
    <t>o4NFb7jJ/rRKqKFKKLcDjbzuEUhoE3odZasa63H+dTw+RSXKAQ8S12mJeA8oSUVsyoMIAL1kKG4KR92CvbY+KA==</t>
  </si>
  <si>
    <t>8910d731-fa1a-ee11-8f6e-000d3af462e8</t>
  </si>
  <si>
    <t>65RbNJ8xAymHrDSmroTjJeBuvZMKfQWEpqn+aQfXmwcvdUFLOy7PaF8ozRmdBTJbPIOYCdgMWbNVWlFmsg4Fdg==</t>
  </si>
  <si>
    <t>JULES D ROUSSEAU</t>
  </si>
  <si>
    <t>a9eb3f15-6bfb-ed11-8f6e-000d3af46d37</t>
  </si>
  <si>
    <t>MoIovFulI/C8pH0lOmMFrCmvaIaqgAX+2GeOO8HSm+4fYH+MX/uVOGoL0saS4M38D0EznBj5OqnyvtxbaDVJ9w==</t>
  </si>
  <si>
    <t>JULIA GABRIELLE VERSCHEURE</t>
  </si>
  <si>
    <t>d7df7341-fd72-ee11-8179-000d3af462e8</t>
  </si>
  <si>
    <t>IjP6zF7oBcQA3OrOTUg5YIwtPn0aELEb8oVE9Kj+C0xzMpaZR2bSjz13y8trISjwjwXso1g/Db5lg+aixoEpGA==</t>
  </si>
  <si>
    <t>JULIA KW CONRAD</t>
  </si>
  <si>
    <t>f9c5ed05-ff51-ee11-be6f-000d3af462e8</t>
  </si>
  <si>
    <t>cMeYu4MfQHjvJgbNN9N+q6KOGJ3P9uhRBRNw7Z+GeAZ1R2P/g2E36ll9TtIXtDLwPoYGDpR+K+M39AfEyA27rg==</t>
  </si>
  <si>
    <t>JULIAN A BEAUMONT</t>
  </si>
  <si>
    <t>7e9c5cd5-b9c7-ee11-907a-000d3af4645f</t>
  </si>
  <si>
    <t>oK7Je2nHIw0RmNlNz5015e/SAMwTMO34k2xkwXFpIUdd88FX9IMAPHyIP+JdL098C5VAW78GNCwzzfHH3yOKNQ==</t>
  </si>
  <si>
    <t>JULIE ASCAH</t>
  </si>
  <si>
    <t>62703c87-23c5-ee11-9079-000d3af4f406</t>
  </si>
  <si>
    <t>cEuxVRX7C3YvK+T92lOYB8MmGb92SHLVZBLKBGhF+1Ay+6Iznzlk/FIs4VURXwj57HYHjl8Uj1GN2db6iL2MfA==</t>
  </si>
  <si>
    <t>JULIE DANG</t>
  </si>
  <si>
    <t>a7c89d7b-f9d5-ee11-904d-000d3af462e8</t>
  </si>
  <si>
    <t>mDnT0KnzM6dR5EPAD/ZK+9ywp75OvuLssc/D7mcNNgYmGgul9uMde+5FMapHhpQg+w52s1riorYwZ6CQ1pSM9w==</t>
  </si>
  <si>
    <t>JULIE MAGNAN</t>
  </si>
  <si>
    <t>e9f57f59-c12a-ee11-bdf5-000d3af4645f</t>
  </si>
  <si>
    <t>1gqF4pGkEhiOfvZD6kC/bSTzJK90wpf7f00yFTufIRM+q5nRBkHvqrMaDE/chhP0/Z0fN3XJ4lJCSWcamKpg5A==</t>
  </si>
  <si>
    <t>JULIEN PLOUFFE GINGRAS</t>
  </si>
  <si>
    <t>7482d851-64b9-ed11-a37e-000d3af462e8</t>
  </si>
  <si>
    <t>snbB24xtgmRnpBkWY1GHSsc8HEaDN/lZjhyWQ71e0LChmFNu9PRWapzdDJ7EfvdOsxFBkt1rRky5j4tQyDSFUg==</t>
  </si>
  <si>
    <t>JULIEN R CHRETIEN</t>
  </si>
  <si>
    <t>795a87b7-6af0-ed11-8848-000d3af46d37</t>
  </si>
  <si>
    <t>E+DTJhPo2XBHZtjSCwPWdFI42RYt+113AsFEYPndnUchJIKVwxxIVzfIlcI7ctXlbPrFmOmWDyoesy2OHbPBpw==</t>
  </si>
  <si>
    <t>JULIO J SILVA</t>
  </si>
  <si>
    <t>35f28163-8ed2-ed11-a7c7-000d3af4645f</t>
  </si>
  <si>
    <t>Q1lxPIG1VzEFpbNecZdQqgEZJcSxojPC+QqggH6OgJJlb2sM39cW/+pMp1HwbameMkKhOzd9JucxmxFWwpAl+w==</t>
  </si>
  <si>
    <t>JULIUS U CABALLES</t>
  </si>
  <si>
    <t>c814514c-3cfa-ed11-8f6d-000d3af4f44a</t>
  </si>
  <si>
    <t>f0AGpmLaPy+1yrP6X5nUMQVBJloYPLo9jym003l7oDhHWtyud2+tY/UEcY8jt9NurnOsRZnDX02EX8czE2cAvw==</t>
  </si>
  <si>
    <t>JULY JACOB</t>
  </si>
  <si>
    <t>996da3d2-6a5b-ee11-8df0-000d3af4645f</t>
  </si>
  <si>
    <t>D7Xl/mgGC6Y1skjN0MNRDEppE/YlU3I/CjLtUpVFU4+L5iBfydzNlzrLYg9zJc2PUjtqZQclrgnBi6EM5nqLJA==</t>
  </si>
  <si>
    <t>JUN WANG</t>
  </si>
  <si>
    <t>0e2ed2be-a7c0-ee11-9079-000d3af462e8</t>
  </si>
  <si>
    <t>I07MEPf6UYZZHRH/O1yoNiv28w2kGP+PCE8Vpl9qGOTMAv4mGnL8DZKLH1dhVY7kS1xc3PVRK8lIvlG16g4KJA==</t>
  </si>
  <si>
    <t>JUNAIDH BAZRUDDIN</t>
  </si>
  <si>
    <t>2c88d401-7de1-ed11-8848-000d3af46d37</t>
  </si>
  <si>
    <t>2jYeHy/4mJwlBtSRSc5/twBwxH5+8xzrg0DYwKB1Ax3CdPxXjuUQjx+fIpIFJNq8/oZajhZ4E6smnYglp3rzZg==</t>
  </si>
  <si>
    <t>JUNE LEBLANC</t>
  </si>
  <si>
    <t>4a17adcb-3551-ee11-be6f-000d3af4645f</t>
  </si>
  <si>
    <t>MwyF1BbrNRvsMaUYRobOhaaYQaC/OK5XgLP74dgEY5i3fHCVWuZkdIovFKH7SdmAl6nPMtPWEVphTXlVJ9O65g==</t>
  </si>
  <si>
    <t>JUNGMIN KIM</t>
  </si>
  <si>
    <t>10e5cb84-41d1-ee11-904d-000d3af462e8</t>
  </si>
  <si>
    <t>ST5xNriK/BR8RnYhCbi3WSiieVw2+gRA/3XtrXMt4f/9PXnH9Xy6g8+lr1FOcVHDD88ra0cYmL++XNVxpCPGUA==</t>
  </si>
  <si>
    <t>JUNHUA HUANG</t>
  </si>
  <si>
    <t>c7c4efe5-c02a-ee11-bdf5-000d3af462e8</t>
  </si>
  <si>
    <t>5K3J88pmT7wViPL467twexEeRPYNOGWNc/hT85vymmCMBiK7bmZBqlgXXscf8W99m/Ed5BdMvlI6YAhUwUDhKA==</t>
  </si>
  <si>
    <t>JUNSUB LEE</t>
  </si>
  <si>
    <t>7ce4b7d5-408f-ee11-8179-000d3af4645f</t>
  </si>
  <si>
    <t>/Zd8RewvexzBPN4/7DTc6/5VUyw1yWa+RJU3kymJgBbrgYjk4oQajjWSsPdTtKEb7NcZKOs5u1VQ3lpdlw0myg==</t>
  </si>
  <si>
    <t>JUNWU SUN</t>
  </si>
  <si>
    <t>47be827f-f7bf-ee11-9079-6045bdcd6c90</t>
  </si>
  <si>
    <t>j3DparMXVYiRvr63LPFox3FJK29xaMwOP7r6zfpkRXBNyeLB/BqdspMgeWhpu2IFbQ1yo2Xlp8IVQfNWwWf6qg==</t>
  </si>
  <si>
    <t>JURI BAROSKOV</t>
  </si>
  <si>
    <t>a193c3aa-e808-ee11-8f6e-000d3af4645f</t>
  </si>
  <si>
    <t>WBvxO5nqxQ2Rx6tzMT7e72JseSxN4X2p8Io5AmZ4z5AFxP82HpPA6yGetMBgAaR7eerGWdSKENDF5knXHEXk1g==</t>
  </si>
  <si>
    <t>JUSTIN  J OBLAK</t>
  </si>
  <si>
    <t>e6be0599-40bb-ee11-9079-000d3af4645f</t>
  </si>
  <si>
    <t>pIxg2UBDPBAEuHME72eQSPN0Aa3h3M6Jt3EvYYif7l+QAacjmBUL71t5y44PaOMRoA0oEg8RrO3qaFCu6yc/xw==</t>
  </si>
  <si>
    <t>JUSTIN A M NEILL</t>
  </si>
  <si>
    <t>563d697e-fdda-ee11-904d-000d3af4fefe</t>
  </si>
  <si>
    <t>KudWE065gRKDZY3r0i9cCog625YJA+MKYHW7pJrV0Hb8BpKM643xIAHkdDjUOqu0olwujQRo+kNVqZQ8swpLqg==</t>
  </si>
  <si>
    <t>JUSTIN A SAUMURE</t>
  </si>
  <si>
    <t>bdb2b1e4-6a06-ee11-8f6e-000d3af46d37</t>
  </si>
  <si>
    <t>XmlTc5rSvjXeCA2PC3Ta5rScgDlC1ix2LB6CVW3qwqw1lNRrT5Jb7DccerAiX0JZWVWQ9rBMlv+LNftHRU+Uhw==</t>
  </si>
  <si>
    <t>JUSTIN ALEXANDER FRASER</t>
  </si>
  <si>
    <t>a22e5b71-c37d-ee11-8179-000d3af4f18a</t>
  </si>
  <si>
    <t>WG5PuaCrJaH89Lu7nnyJZsC8+mdwcnncPwkXgHz+8EC9hNZT5x9xAM7GII/YQLW0cgCUTHN/DoFRMoh3fapbrQ==</t>
  </si>
  <si>
    <t>JUSTIN APOLONIO SINGSON</t>
  </si>
  <si>
    <t>52ebb3ee-9e18-ee11-8f6e-000d3af4645f</t>
  </si>
  <si>
    <t>3qCxfuUVm9V/Eq0+5JbmRxwlexqpCnYnPgndrUGdOeXLN81a+NLfE3QMRS6a7RWOtq7gbuPJYiKHI4ei1bf47w==</t>
  </si>
  <si>
    <t>JUSTIN CHARLES MARTENS</t>
  </si>
  <si>
    <t>910582a7-02c3-ee11-907a-000d3af46d37</t>
  </si>
  <si>
    <t>0xxWHYxMVAmHnCExuygbS1ZRtkyB355NFDP06eGXPbgUDkBUuAYrtrzwy39+Fy52S/+1KdXi0s7nWNvQUEHI6w==</t>
  </si>
  <si>
    <t>JUSTIN CHRISTOPHER NYKILCHUK</t>
  </si>
  <si>
    <t>672ed441-6bfb-ed11-8f6e-000d3af4645f</t>
  </si>
  <si>
    <t>aNTH5rLWc3mqCT1DgwS0FU4xYzWBGi3GMEHxLX/TqOscZ7otlP5It3CY7B4T0e+pT9sH/1dYf/QQ6fUHP+WNAA==</t>
  </si>
  <si>
    <t>JUSTIN D PICCATTOLI</t>
  </si>
  <si>
    <t>5054008d-2d7d-ee11-8179-000d3af462e8</t>
  </si>
  <si>
    <t>7BNGJDkxuyXaNGDG1rZFp+457KzfFcSWxvP9KG3TDh/bWvNfkNfS9mOGTZNNx/8tmdmZYQK4u3gPZYx6e0QYXg==</t>
  </si>
  <si>
    <t>JUSTIN E FISHER</t>
  </si>
  <si>
    <t>2f5300d6-5607-ee11-8f6e-000d3af4645f</t>
  </si>
  <si>
    <t>SawBJORrmk7OSe2orjSRQq7lTbTJaJ887vS+iO5tNov1ezgoBYR7l+AHvzBbEgSpL3vt//WgjjA+y1wlH6R19Q==</t>
  </si>
  <si>
    <t>JUSTIN FIDLER</t>
  </si>
  <si>
    <t>f34c4e7f-bb2a-ee11-bdf5-000d3af46d37</t>
  </si>
  <si>
    <t>nNKuxS+aVmRVcmH7yZaayD0BQo+I4I5isIdOJdAMVGPq+iqUS4sDputUv/ojIFdKy4dFTbUKDLgDg9semBROww==</t>
  </si>
  <si>
    <t>JUSTIN GERALD VAN DAELE</t>
  </si>
  <si>
    <t>9910c677-e3be-ed11-9885-000d3af46d37</t>
  </si>
  <si>
    <t>NTf65i/b4WxI9WUg72M5mCn+8YJL+YaEyxfsbAaOYB0aKqT7/vQY8MhWVp66KRIT08Pc6dJ8mNB0CoyUyHb/TQ==</t>
  </si>
  <si>
    <t>JUSTIN GRANT GUY</t>
  </si>
  <si>
    <t>1a3b7d81-2d9e-ee11-a569-000d3af46d37</t>
  </si>
  <si>
    <t>BUOUyjjjtbkcgU9ZXXpCvMZcOTdSt3a07v/NSvjv4qlCjvaJN8MX6SZK79o9opDUWLg37q/mLY9ES2k2anH2Pw==</t>
  </si>
  <si>
    <t>JUSTIN GREGOIRE</t>
  </si>
  <si>
    <t>2a7248a1-1f08-ee11-8f6e-000d3af462e8</t>
  </si>
  <si>
    <t>ECS6BS0qV4IHeN/YpyNmiZuCMXcI6aCPwI2FhTUKI/JJYL6rUXYwC+gtqEP1sJJdY7S+o3LludPn4WugXmvzZQ==</t>
  </si>
  <si>
    <t>JUSTIN GREGORY MATEJ</t>
  </si>
  <si>
    <t>451929a7-3467-ee11-9ae7-000d3af462e8</t>
  </si>
  <si>
    <t>6E4YibJrT9evKGTnA69tUyhsNgcG0id8AW5L1x2byUfkqYA3h6+Nr+qgryXpfz2M6K8tdrwDCU9+vjQ3PDbRyg==</t>
  </si>
  <si>
    <t>JUSTIN JAMES</t>
  </si>
  <si>
    <t>6f971ab5-c22a-ee11-bdf5-000d3af4645f</t>
  </si>
  <si>
    <t>ypT/NNx84ed9SCzSsSFclyb1yhOE0mt7LUPBZ1klJcdpm6Ofe1Op+/mGNs8UzWaEiIKMon8/JHQjO8WHv0UNcg==</t>
  </si>
  <si>
    <t>JUSTIN JOHN CAMPBELL</t>
  </si>
  <si>
    <t>40d8e78e-099b-ee11-be37-000d3af46d37</t>
  </si>
  <si>
    <t>nkiMI/p26i0G/BdupxWEVeVaHT+WFSVEFlhAUwJazYAZ0n54+lqEt8p2a0nL5RM1UMgABJbSnMScGLMPl57orw==</t>
  </si>
  <si>
    <t>JUSTIN M DATE</t>
  </si>
  <si>
    <t>44f33a29-464d-ee11-be6f-000d3af46d37</t>
  </si>
  <si>
    <t>rFtie69Z36/IUfTtsO+rzHj9kvUyZNsUz3nEySgsNBhI/1NysmDFuppOMPZ0abh/ZDE/HPvuU1IZ84VFswHMbA==</t>
  </si>
  <si>
    <t>JUSTIN M FREER</t>
  </si>
  <si>
    <t>abb15acd-c668-ee11-9ae7-000d3af462e8</t>
  </si>
  <si>
    <t>HC2QntiNdLUuALdGoPe/epTda39eZkVlNxz20LtHu5ui6LVkRF8F0pJIauN9ztawiKyF3PFh8ZuKKle3DMJ3BQ==</t>
  </si>
  <si>
    <t>JUSTIN M LACASSE</t>
  </si>
  <si>
    <t>34f28163-8ed2-ed11-a7c7-000d3af4645f</t>
  </si>
  <si>
    <t>lXqnJCjxZ/BeZuGxgumuy3v56LnWOXg1AI5oC8CCMdnSoL8RgJ5t6EL2/fHzHZzARUJR3lC2csGO/uejQQs0EA==</t>
  </si>
  <si>
    <t>JUSTIN M WILSON</t>
  </si>
  <si>
    <t>a28e41cb-2c7d-ee11-8179-000d3af462e8</t>
  </si>
  <si>
    <t>EvgbWi3iYjravnyq8/rJjAYM8/umd7GT2TjBGzkC4KlEoASoA7UwfxmM69JbXZ4mpBx1vioKn1TGN6KqbXKJ/g==</t>
  </si>
  <si>
    <t>JUSTIN MICHAEL FISCHER</t>
  </si>
  <si>
    <t>98871b41-f79e-ee11-a569-000d3af462e8</t>
  </si>
  <si>
    <t>QRyt1Ty++4FWExXb+IIBh9l7rhlioxEKmT3ZABkb5JPo4XVlNSDAATIv8JFOGIy/W9OawEx68/VmkjEeVW3y4Q==</t>
  </si>
  <si>
    <t>JUSTIN MICHAEL VITEK</t>
  </si>
  <si>
    <t>d5e0661c-33db-ed11-8847-000d3af462e8</t>
  </si>
  <si>
    <t>e1kakY8u4nYjhf/WCy2+wqc+RhLRQ3olhhcem4G6vNba/z/Taq40KW3Jiu7kt3oqt4mvY8Z9WwUydroAv2Ertg==</t>
  </si>
  <si>
    <t>JUSTIN PARKKILA</t>
  </si>
  <si>
    <t>e9f38cc4-bc2a-ee11-bdf5-000d3af462e8</t>
  </si>
  <si>
    <t>JWEx/xYUAzg/uxiMTVVkcnoinSDaLKR+SFy9x4JLEC9binTWQzEdY8SqbCw9XdKi1GICpmfSyXBTzMutNVRcMA==</t>
  </si>
  <si>
    <t>JUSTIN PERREAULT</t>
  </si>
  <si>
    <t>13fa8cc4-bc2a-ee11-bdf5-000d3af462e8</t>
  </si>
  <si>
    <t>6kliLaP/dGnvbHcbBbqKKk7DMIkbarYNzsiHQan4sY2qlkumatIgnxai8DJGBmhHZsznop/jMrr+OBapk1lYww==</t>
  </si>
  <si>
    <t>JUSTIN R DOUGLAS</t>
  </si>
  <si>
    <t>4aab025d-4416-ee11-9cbe-000d3af4645f</t>
  </si>
  <si>
    <t>JGkDCZ/+tjXiCuzz+KkiFJZ/tDARvzSRdTiwPiPORh26wdviCQbtcJ9wo0u8LKXPUtDZ8RrkycgQXF+UhIBibA==</t>
  </si>
  <si>
    <t>JUSTIN ROBERT CROTEAU</t>
  </si>
  <si>
    <t>bd1ff3dc-adb9-ee11-9079-000d3af462e8</t>
  </si>
  <si>
    <t>Zc+ADV0PKfMh7pfNQl6HbRsVCgLKQwEptu72T9ZZpR8NJLI+nAetyfVPFexSksy9IeygxdJIc6343a4LEMQ4Sw==</t>
  </si>
  <si>
    <t>JUSTIN ROBERT JAGER</t>
  </si>
  <si>
    <t>11cf5e12-311a-ee11-8f6e-000d3af4645f</t>
  </si>
  <si>
    <t>ji7+Qh0AP3sPxZBP17UhqFM1EmPGqYNVFDTkLmUuUjifeywzKDlixXGK+PvtRuuoiAKR1M6XVj7/n0K02gVwnQ==</t>
  </si>
  <si>
    <t>JUSTIN ROBERT JAMIESON</t>
  </si>
  <si>
    <t>8eabe54b-6ae5-ed11-8848-000d3af46d37</t>
  </si>
  <si>
    <t>hJn3X5Ne+PnsuYQwLOGCz+NfrKHF0U6DBqzdTQtmGTw3z7Qw1g9WcBMczZW4uAyKT3EQKINBwR4oi6d6Q7G6nA==</t>
  </si>
  <si>
    <t>JUSTIN STEVEN WEATHERHEAD</t>
  </si>
  <si>
    <t>86294c3f-476e-ee11-8179-000d3af46d37</t>
  </si>
  <si>
    <t>MEf8W5N3Hchjli1PQjgtp4ZD6XCzWQs+8Ovt7gD3oKNu/OD+3Di6bZBFxJvo9MWEu+RZn/Rvf0wYf3LfInewjQ==</t>
  </si>
  <si>
    <t>JUSTIN TORONYI</t>
  </si>
  <si>
    <t>67ddae23-b456-ee11-be6f-000d3af462e8</t>
  </si>
  <si>
    <t>bEbtGN9kbHKmO5GCTyS5sK22+DofiLn0gcJn33aC6kbyIvDHRxZ/yRjmXVntrU/l/KXilYHosiG8XO/LlaToIA==</t>
  </si>
  <si>
    <t>JUSTIN VICTOR HENRIE SOETEMANS</t>
  </si>
  <si>
    <t>4905d63f-5975-ee11-8179-000d3af462e8</t>
  </si>
  <si>
    <t>dPjyYsSvNuYC1b2qrfxWOxqZY5gWDXVh9Q2krkuuICj0xMoa3BtByLaD1cAs7Q/+kD5fUockp+zzsvwiuXYZjA==</t>
  </si>
  <si>
    <t>JUSTIN WADE WATKINS</t>
  </si>
  <si>
    <t>bb929feb-d3bc-ee11-9079-000d3af46d37</t>
  </si>
  <si>
    <t>gqQaqK0zladAX25H0ElS/UgpKOOCOmc9IDepXkI2LTYmDoE4QhVgat+WPNVR+qhyyUHBFelRhzhyT59gkXBkRA==</t>
  </si>
  <si>
    <t>JUVENCIO J DA COSTA</t>
  </si>
  <si>
    <t>970f4672-7df7-ed11-8f6e-000d3af4645f</t>
  </si>
  <si>
    <t>EjpPxDH8eqoDEG+IJxRPjzrlCaYKsW2Niy3/VGPlDmZTL9N1FDfLCZ5pa6nZn6WVeyPwpEhgCPMCUBm+Jmk0+w==</t>
  </si>
  <si>
    <t>JWALANTKUMAR L PATHAK</t>
  </si>
  <si>
    <t>993e2fc1-bb2a-ee11-bdf5-000d3af462e8</t>
  </si>
  <si>
    <t>SZJdGQqdO1ftVZdbEZkKJhSr7e+5GaW2QQ3wNSpKsL4JimeMQ+kJK6oVC6ofHaufA4Ih+bq+gtTpGX43My1rZA==</t>
  </si>
  <si>
    <t>K MICHAEL SNELL</t>
  </si>
  <si>
    <t>fc43e92c-c652-ee11-be6f-000d3af462e8</t>
  </si>
  <si>
    <t>LiXpJPmZi++/ar2K0bEWBqNdO9PPMy1KkWg7v31eaL/K7sZ0tNLYIQwTIG8sTEYjzRRA5pQ/tnawC4O4wDGXvw==</t>
  </si>
  <si>
    <t>K. ALLAN REATH</t>
  </si>
  <si>
    <t>8a79e131-0aa6-ee11-a569-000d3af462e8</t>
  </si>
  <si>
    <t>FFL77LT1+9Os6kXz90FFoXaY40bx3L+zIviN/zaBURrGsji5F0qWefvepIBTwkfO4PirbBwMslKPL36JcXTzuQ==</t>
  </si>
  <si>
    <t>KADIN BRIAN JOHNSON</t>
  </si>
  <si>
    <t>f70eb7fb-4ed7-ee11-904c-0022486e0ca3</t>
  </si>
  <si>
    <t>SKxH17Wlydy6DB5+R3hCoRtKft31AT5eZKEQcicPU0us0MUUY0QjGHZXk0kwZQ5ZhVep+Zs+Xu2uIeILuW0M0A==</t>
  </si>
  <si>
    <t>KADIR SHAKILAHEMAD SHAIKH</t>
  </si>
  <si>
    <t>fba0e9f7-bc2a-ee11-bdf5-000d3af46d37</t>
  </si>
  <si>
    <t>NKgNqPCspWZqNkstBIfXEsCxq5PFLTh0lU38fYj1H3oBteiJY8rPKVPwhIcIh/0EPqJLO/okH06PjSe9PArX4w==</t>
  </si>
  <si>
    <t>KAI PISTERS</t>
  </si>
  <si>
    <t>77cdfe9e-e497-ee11-be37-000d3af462e8</t>
  </si>
  <si>
    <t>2SoYJJMw7D7vdVKnoQuYQ7C+a0Rvh7xZSt7WPZLnwYcdPMjnVjmYMZx93hST0qjpAihUu6QH04OzOu5KB7ce8w==</t>
  </si>
  <si>
    <t>KAI XU</t>
  </si>
  <si>
    <t>ae1842d8-7bcb-ed11-a7c6-000d3af4645f</t>
  </si>
  <si>
    <t>+AfHQLqtn1yB/q1xi3E8JYQqgPVXk5QasfbKgO0Zyee45LUWK7gMxTaYdb+3zMABy2s9txZCj72eZ435/CgfEg==</t>
  </si>
  <si>
    <t>KAITLIN E AGNEW</t>
  </si>
  <si>
    <t>a9ccdd0b-7d4c-ee11-be6f-000d3af4645f</t>
  </si>
  <si>
    <t>FxOxaZnrFUuLFm4Qpl+ZlHIbwgG6LwsNEw3fYqh43h6ZGw5/ZKeguqcINTpWtUTsUWYvF8W7ovHc5iVtfw4KzQ==</t>
  </si>
  <si>
    <t>KAITLYN LEIS</t>
  </si>
  <si>
    <t>babd9c41-c1b5-ee11-a568-000d3af462e8</t>
  </si>
  <si>
    <t>TcLjMxe7j9xnBOJHYupv+dXhf7l/F2UW/tz+G9IwRouTUBjsxGIhuCYpidXtV7QXfjcEz9HiMlMgFvT9W3Ksrg==</t>
  </si>
  <si>
    <t>KAITLYNN E HAMILTON</t>
  </si>
  <si>
    <t>87e291b9-5296-ee11-be37-000d3af46d37</t>
  </si>
  <si>
    <t>e0AMWSidPwgEjZJMieHzNrshmgUrfqHeLpBavxkogKlGQDS/HvhPPmJQj5VdYlaNf6tYBYFkf6aM6/a4bP2HxA==</t>
  </si>
  <si>
    <t>KALAWAN LALEE</t>
  </si>
  <si>
    <t>efeca574-1ba2-ee11-a569-000d3af46d37</t>
  </si>
  <si>
    <t>cc+j5qbAU1mtHYJwMCi97sS66hNmNItLQqj/dNQB53frmzvG8BxPah+gwb2yUxP0V6oywNtfUO+JqaS+ErUg8Q==</t>
  </si>
  <si>
    <t>KALEEM A AWAN</t>
  </si>
  <si>
    <t>b6625977-c12a-ee11-bdf5-000d3af4645f</t>
  </si>
  <si>
    <t>y44laiGcSlIcrmljzPcGf1BzKAyL0VzHqwMOqAOWYrlaQEHbdykge1gYDUydX1/jn5jW4L4/Zay9eTS04atI1Q==</t>
  </si>
  <si>
    <t>KALEEM KHAN</t>
  </si>
  <si>
    <t>dcf8a68f-d62d-ee11-bdf5-000d3af46d37</t>
  </si>
  <si>
    <t>wCKIkE0pYTi4KRPzsNp2vC/9L6LQ2he/OLyL2kw25nLA8xOicnTsni0C6sFAYyAOtom275/IufoDRcOFI187IQ==</t>
  </si>
  <si>
    <t>KALEN JOSEPH CASSIDY</t>
  </si>
  <si>
    <t>f8803fab-596a-ee11-8179-000d3af46d37</t>
  </si>
  <si>
    <t>atf6j2ybXG8GVoI2Z7FTUSAOkANn5t1yVtsiiG8I5V8zkZhqFD9CZcPfNeZtrfFDi0V8sMIXVFkQAvZ4JAZELQ==</t>
  </si>
  <si>
    <t>KALVIN FRANCIS CHARLES KUJAWINSKI</t>
  </si>
  <si>
    <t>21e157f8-c900-ef11-9f89-6045bdcd1cd8</t>
  </si>
  <si>
    <t>DwyZZ0XNtSLjl3o9GGLdaolskHVlODU5gMK/+8cFKNtqM+HQNZwy5zEy9f4U0U2ONTrC30JaIz302nS3rUyQig==</t>
  </si>
  <si>
    <t>KALVIN NATHANIEL STARES</t>
  </si>
  <si>
    <t>3febaba3-c8dc-ed11-8847-000d3af4645f</t>
  </si>
  <si>
    <t>mwbry2Ug8Bs2JTAS8XhVst1kDc5LIRv7zD1kr1DUvMJ8oju4aENi6YSmp7O406KqslBdZehTVcYcEkbQHUk/dg==</t>
  </si>
  <si>
    <t>KALYAN BATTU SHANKER</t>
  </si>
  <si>
    <t>391dffd2-abe0-ee11-904d-000d3a0a1f61</t>
  </si>
  <si>
    <t>7zXuuhXHpJwLEUg+3rWy5YeAa+Ij8921/XV5CUckvfGtdOoqgtPAyqH85IFXo/irMqGGDTmwVBGqkEVG3MEJoQ==</t>
  </si>
  <si>
    <t>KAMALDEEP SINGH KOHLI</t>
  </si>
  <si>
    <t>089ae64d-71c1-ee11-9079-000d3af4645f</t>
  </si>
  <si>
    <t>7girDQzruhplhGNZtVC13PZKJMowtOGTVZsooocrz+/8174Ld/7WTEUMY3/G+o4YJp9PBxpm9odLc+axsmVW6w==</t>
  </si>
  <si>
    <t>KAMALJEET SINGH JOHAL</t>
  </si>
  <si>
    <t>2e5fcbc7-d638-ee11-bdf5-000d3af462e8</t>
  </si>
  <si>
    <t>kp1hRGKDOhujVX26hOjWteDtfmfRsRlQTRZOFqERUyJDJEhnIkuS3/nY10Jp+99xhxOR9BU5pANMlHbODQNTww==</t>
  </si>
  <si>
    <t>KAMIL FIJALKOWSKI</t>
  </si>
  <si>
    <t>325fcbc7-d638-ee11-bdf5-000d3af462e8</t>
  </si>
  <si>
    <t>IvHggJ5nN5vGyctE6T+tQKoqvXvaizl73UQuegt/YSNZu8JVTBDJ2gum7OGoyvaZz+zoyUu++S+y/x3F9+IQxw==</t>
  </si>
  <si>
    <t>58823a1b-c5d1-ed11-a7c7-000d3af46d37</t>
  </si>
  <si>
    <t>9+LCEEIiugjtVu7+LwAnZ7NPxOKmInyQ8IBNnOM0dS9RPx0gVapI9i9ZY6MMOumSSn7oA065Eg6tI2SIbRxEbA==</t>
  </si>
  <si>
    <t>KAMLESHKUMAR PATEL</t>
  </si>
  <si>
    <t>ef48fb30-ee6b-ee11-8179-000d3af4645f</t>
  </si>
  <si>
    <t>vVlTWGpzP+LN3bhgFlQQH/aQ/dNdlDCxO3GQG35Yn8dr1jc+3+XoMD6gA2vTScUUL9f1kEsf4stPgTFuNW86Pw==</t>
  </si>
  <si>
    <t>KAMRAN AHMED</t>
  </si>
  <si>
    <t>de645145-33d0-ed11-a7c6-000d3af46d37</t>
  </si>
  <si>
    <t>XN1eDDP6wcDvXDJpEEuWc2X8FqAVyT2a6TD4iGv0I8NcS6KjeLtScBQeo44QkHueEoij9dq3cmlHCEMgt+wn4w==</t>
  </si>
  <si>
    <t>KANTILAL NARAN PRAJAPATI</t>
  </si>
  <si>
    <t>29b5736c-40bb-ee11-9079-000d3af4645f</t>
  </si>
  <si>
    <t>WDKnogEjYAiL27yjrEUuWDeiOcr++2xXjd8opW16zXn8Jm9UmD5FfKk6DRtd9DCN/gqNGcqIES0xywKz3+XP0w==</t>
  </si>
  <si>
    <t>KANUBHAI R. PATEL</t>
  </si>
  <si>
    <t>ac4add32-c7fd-ed11-8f6d-000d3af462e8</t>
  </si>
  <si>
    <t>WjTCmajEUEFaSEVKY516+gUtW+IsV1pXly241XPwXJKullXCdPPXHTPBPsra3hzo8TI0Dff/iAwddEOxOTI0ng==</t>
  </si>
  <si>
    <t>KAPIL MERAMAN CHANDERA</t>
  </si>
  <si>
    <t>cb3c2550-c7fd-ed11-8f6d-000d3af4645f</t>
  </si>
  <si>
    <t>KoRFWhHffFXzanwDOXDHEpXv6Txr2QiY2l0ZCfdbAPVJJFcdrbh3S/V0bc2f9Cqtdd4n2boojvHsmJ4qvSTf0w==</t>
  </si>
  <si>
    <t>430ea55c-78d0-ee11-904d-000d3af462e8</t>
  </si>
  <si>
    <t>K14dx8BpmKzoLo5oqeDz1ZK/M9XEs3DeBKd4DT+PeOUT9n1LAz7aHm+Mrvea9Wsg97VAK5Y6ewaEtpAoR1qdag==</t>
  </si>
  <si>
    <t>KARAM IDRIS</t>
  </si>
  <si>
    <t>fd0c4ef4-b24b-ee11-be6f-000d3af46d37</t>
  </si>
  <si>
    <t>ChEY6yagizPX4b7qloRYnG8k6awpUWBmR66tA5fcHyvwGh9pBPPxK3mgYvmObPJShQwVzrnkPBtVXNpKNTs/lA==</t>
  </si>
  <si>
    <t>KARAMJIT SINGH KHAIRA</t>
  </si>
  <si>
    <t>8ab56ab1-09b1-ee11-a568-000d3af46d37</t>
  </si>
  <si>
    <t>yQceI9Tw9JrdXIKj6UrQptXYYFvgYEV8zlMha1VMwO/1xSLGxlXhzlEMW993lLn3UR2KEGB/w2Ay+SHL5J+bYg==</t>
  </si>
  <si>
    <t>KARAN PARIKH</t>
  </si>
  <si>
    <t>57e39eaf-c8dc-ed11-8847-000d3af4645f</t>
  </si>
  <si>
    <t>e0ocmj1O0TLnSKKf6ja9ulfOHUcFROU8skIMLoTdw9KphbD9pLAz1bz3h1iITwWy67QtZPlJ4/Q+87S/UOkbdw==</t>
  </si>
  <si>
    <t>KARAN VADEHRA</t>
  </si>
  <si>
    <t>a1e469a5-8f74-ee11-8179-000d3af46d37</t>
  </si>
  <si>
    <t>OIGN91NoaEDTfNJybEGYyNb5YEfYPMvNzAozXsSl+VWjhvsfDxjrx8qjrc5opl65JZGJVSa5PFx0I2o84xGEFQ==</t>
  </si>
  <si>
    <t>KARANJOT SINGH</t>
  </si>
  <si>
    <t>1a57b9c6-f7a9-ee11-a569-000d3af46d37</t>
  </si>
  <si>
    <t>LiVf7T47T482TFh0h3FCMAxDBYKDOS0FcwqFZkV37f0qrCe3LnJjiql924PsYXfzXiMhLVOcZaZ3R7d5UI8mgQ==</t>
  </si>
  <si>
    <t>KAREN L PATENAUDE</t>
  </si>
  <si>
    <t>516a109f-0f59-ee11-be6f-000d3af46d37</t>
  </si>
  <si>
    <t>OsBK1ZluTykvY3jIHbWfk5wlff6GBV9bk0aGyEIvQiYw0WLl6MODaPWIhZ9mKSuewLev3ESJ+yvbtftj/UU8eg==</t>
  </si>
  <si>
    <t>KAREN LYNN FISHER</t>
  </si>
  <si>
    <t>f1eca574-1ba2-ee11-a569-000d3af46d37</t>
  </si>
  <si>
    <t>7b+qltBSyiDSa10MA69KNDd01JiMnYZKl9+GoK/YFNun80i42h0XPzsY5u9+qCQjgf2DZHa+jhewk88QEambUA==</t>
  </si>
  <si>
    <t>KARINE MELISSA VEILLEUX</t>
  </si>
  <si>
    <t>168593ec-0d43-ee11-be6e-000d3af4645f</t>
  </si>
  <si>
    <t>xs+U/KbrlsZMZ0MSADkjbs3LKtudWOaDyLF/JqVS3waG3q0mp//i74zbJeM6yTV8U2VGgaAUi/++wHByxfIOog==</t>
  </si>
  <si>
    <t>KARL  F SCHONWANDT</t>
  </si>
  <si>
    <t>28dd3833-595f-ee11-8df0-000d3af46d37</t>
  </si>
  <si>
    <t>2BBlzwDRnN4dIm83W8EfQ+Gr0cLH/iikV8fpo05m0ETRArSAcIpciaCVx0Ie0H2GRqpkZMjq789Bbz2GUqDMWA==</t>
  </si>
  <si>
    <t>KARL  H VANDERZWART</t>
  </si>
  <si>
    <t>af3f9b55-bb2a-ee11-bdf5-000d3af462e8</t>
  </si>
  <si>
    <t>oiUhGIGVbQokwlV7cbuipMkiAdpnXKJYm8vlX93pWZ8eapggBzInYCvQ2XgeNXCRjTy0RhXMO9PEhiPIxu9Yng==</t>
  </si>
  <si>
    <t>KARL C KRZYZ</t>
  </si>
  <si>
    <t>25509976-7cec-ed11-8849-000d3af46d37</t>
  </si>
  <si>
    <t>4q33DNfvNGiSIoXqFY8Wq27kAVIBhbv8stzI0hYMnKqRGvm14i+xTC7DJr2IcmBCFKwYOE0cj2QkSG2Gg8GhqQ==</t>
  </si>
  <si>
    <t>KARL CHRISTOPHER HULT</t>
  </si>
  <si>
    <t>3b22997f-7c41-ee11-be6e-000d3af46d37</t>
  </si>
  <si>
    <t>ZbDBhZ54J0U09kXbWqvHoUzlVYWS+/dRFWb/UEbRg1otxZnBHjHetDVlPQAlK0MAu4JYsExGxsXraWZioF5TNg==</t>
  </si>
  <si>
    <t>KARL JOHN ZOUZAL</t>
  </si>
  <si>
    <t>3e7b9812-d904-ee11-8f6e-000d3af462e8</t>
  </si>
  <si>
    <t>wMaYZNRoRf7ISfqVXZ57mnxNKsKi/ullq++gRZmg69KT9r3kruPDmpNiz02Z0JcG5Wlgv+Erf9WS4dCIEMOaWQ==</t>
  </si>
  <si>
    <t>KARLING AW HOENIG</t>
  </si>
  <si>
    <t>302ae945-9ba5-ee11-a569-000d3af4fad2</t>
  </si>
  <si>
    <t>RPwTH6t/OZjKjXt/KX3Hhni0OgPUNIRfELh8MenzvxaGvTtAtX61egUtKAxnmFMktvCRy08LKoWVY0CFr2jWbw==</t>
  </si>
  <si>
    <t>KARLO HRASTOVCAK</t>
  </si>
  <si>
    <t>3f885f80-c5c6-ed11-b597-000d3af46d37</t>
  </si>
  <si>
    <t>XrOGM6sKYiP8i1vaTCfl+HsKp3SJUVX2l/lCYBBLfarqrXy1Bm+3DLLT+vGyr9mrYQRris/GvQ96l2ipeJ3i2w==</t>
  </si>
  <si>
    <t>KARLON CHEUNG</t>
  </si>
  <si>
    <t>351f0b7c-4879-ee11-8179-000d3af462e8</t>
  </si>
  <si>
    <t>Lrndc2rVkohgU0WLhYkmh5pta585qwNXr5woxa7Uh2YbVMw6MmM4rbceIbHC8MBLGGUYWmp/KaXavXVn/eS/eQ==</t>
  </si>
  <si>
    <t>KARMEN K ADAMS</t>
  </si>
  <si>
    <t>2f0f5f4d-dfca-ee11-907a-000d3af4645f</t>
  </si>
  <si>
    <t>Oz4LBok552KL9KaQ2x7ky74vK739svrKPVoatIfgYtyBnM6hHGo1oS+yt4KqFjLeD8e6Q72l9FQy8qgwao8Apw==</t>
  </si>
  <si>
    <t>KARNA RAJENDRAKUMAR PATEL</t>
  </si>
  <si>
    <t>e7d016fb-fcf1-ed11-8848-000d3af4645f</t>
  </si>
  <si>
    <t>sAvLwdf9LHU4M7K5uzEFUbAvaXhs+xgOVRBEjl2LStuigqxBFB558CtSbenECMGPsiLtEJ8882yJpflx4DY7fA==</t>
  </si>
  <si>
    <t>KASSIE D JOY</t>
  </si>
  <si>
    <t>8ae0c56a-59ff-ed11-8f6d-000d3af462e8</t>
  </si>
  <si>
    <t>TD5tIhuu5l+Iz806GpA0cN5lhyUrlXNKmp7wxFThCuAAYECvMlVBbKcAGu3vhYwHcffGncI7gaEz22QH8scntg==</t>
  </si>
  <si>
    <t>KATELYN FOURNELL</t>
  </si>
  <si>
    <t>27eedc17-c32a-ee11-bdf5-000d3af4645f</t>
  </si>
  <si>
    <t>lN/LUjoYbioM3j+zd0iy2Xz0NxKxoUh+nuEJxj10nrjjYgrLg0g8PXmXSrtWdhDzHJmjDBpzJmiI6mAjubLZWg==</t>
  </si>
  <si>
    <t>KATHERINE LENA MARIE BURKE</t>
  </si>
  <si>
    <t>19358e09-f9bf-ee11-9079-6045bdcd6d83</t>
  </si>
  <si>
    <t>1PKKZFhxibHwVNaZuz3WdMOxoY4o5+4HXWyUBWgbeSU1NH/60uplT83/SwTJz/wRYdptEb2iToptT8a+BYCqGQ==</t>
  </si>
  <si>
    <t>KATHERINE MARY MCCAHILL</t>
  </si>
  <si>
    <t>92cff7df-4663-ee11-8df0-000d3af462e8</t>
  </si>
  <si>
    <t>M5/gk292+IfWjNM24p6Fp/TaHy3AKwqoJMPMaLO0whgJKpred397DqI9NsbSDvuU8CBsXMCYJkCANTUP/AHsjA==</t>
  </si>
  <si>
    <t>KATHERINE N EDGE</t>
  </si>
  <si>
    <t>4d8c4a66-77ba-ee11-9079-000d3af462e8</t>
  </si>
  <si>
    <t>0WtvoRz4vLXoI49GUbfo5qblW0g8MJH8yO3evJpoXDyRg+WtOeNkNgLzwSzaQK4ec3vfT6C8hyFt0QUEqwdxHQ==</t>
  </si>
  <si>
    <t>KATHERINE SMITH</t>
  </si>
  <si>
    <t>1f2014d4-0ff9-ed11-8f6e-000d3af462e8</t>
  </si>
  <si>
    <t>FsBXgpqFFPYlxDLwp3JQbUYC88SM/ANkylXEgZEUMfqU5zTO3kVsKMx4zsBzJY7tR/0gM6Ac5o46tgHleUzGEw==</t>
  </si>
  <si>
    <t>KATHLEEN HOARD</t>
  </si>
  <si>
    <t>ece1a87c-8aab-ee11-a569-000d3af462e8</t>
  </si>
  <si>
    <t>Be3DSDYucYtxiDbbcY+ubrEfHBzl0RMB6V28KTFHCNAW/kPv+ZarN3aWKRhegk5cHownskjPssp3GxRMxiQb3A==</t>
  </si>
  <si>
    <t>KATHRYN MARIE RYAN</t>
  </si>
  <si>
    <t>b3b03eb5-bb2a-ee11-bdf5-000d3af462e8</t>
  </si>
  <si>
    <t>MB4JbEelLXsnogRqJJmxaLztSFlKelVTqSiowc5pX50oF9Yn9TCSGAcrs1UdtrUS61KMF0MK6I9U4PSxQrHaSg==</t>
  </si>
  <si>
    <t>KATRINA MARIE CLAUSE</t>
  </si>
  <si>
    <t>ed875339-41b0-ee11-a568-000d3af462e8</t>
  </si>
  <si>
    <t>zxHZbrVL7eCsSuUMy2h4N3r5pVOeAZdBDQgWKpwOjbW+xpUx1uMze6WASIH2dBAt4yWu6jALmdSOdFVEWAlw+g==</t>
  </si>
  <si>
    <t>KAUSHAL L BHAVSAR</t>
  </si>
  <si>
    <t>414c8e47-41b0-ee11-a568-000d3af4645f</t>
  </si>
  <si>
    <t>raKESeEjemnYgXDqlmDb/sWo16bBjPNSn/Da9EcJLJ36+cwme5Leous2OczRBj6/BLvtKHiaoX56J4KP2m7HCg==</t>
  </si>
  <si>
    <t>6d156bdf-9b86-ee11-8179-000d3af4645f</t>
  </si>
  <si>
    <t>JVjY6/GTzVHcAlOhX8MvJ0o1N+svoTjsBhwOHqT7qrkwu4Cmd9ZRHmW0UnORD6ZASsl5P4HcUUuFjMm4FBuJ2w==</t>
  </si>
  <si>
    <t>KAUSHAL NITINKUMAR PATEL</t>
  </si>
  <si>
    <t>8ea63d6e-7d57-ee11-be6f-000d3af462e8</t>
  </si>
  <si>
    <t>bbGOxqiXxCZr8weMBiUQBTSApOlvVncaaSUwu1jwvCHkbpoa3+h2CFr7owBoH2d1gzgGk2WcxglWMc27qjxtOA==</t>
  </si>
  <si>
    <t>KAUSHIK INDUBHAI PATEL</t>
  </si>
  <si>
    <t>e97ebc7a-be7e-ee11-8179-000d3af4645f</t>
  </si>
  <si>
    <t>Yt9JbK/+LbcXBnAE2FwL3dIbf8q2hHDrqpUJn5Wj+GmairJoWnNzkb8U/WRHsoEyg8XDC39RkQOTlm7is9D+Gg==</t>
  </si>
  <si>
    <t>KAUSHIKKUMAR JAYANTILAL SHAH</t>
  </si>
  <si>
    <t>af944048-bf7e-ee11-8179-000d3af4645f</t>
  </si>
  <si>
    <t>ISFs4H/JM5SZS8Zmm9sYQtjb0T7KqKuIwBo7Xu4fGwg2B4VYKubYTnOB8FyjSKHIlaNnIDk31iGVxzfYv10PLA==</t>
  </si>
  <si>
    <t>e9cae3bf-1ba2-ee11-a569-000d3af4645f</t>
  </si>
  <si>
    <t>Xi8Qd7Lqc4LDcEKiWXUkVOTY+u7rlDLLl3TOQZzr/G2qT0SrjDi/DyZgw9rCtBve6GYG7EKcMdrt+hhBRrJXUw==</t>
  </si>
  <si>
    <t>KAYODE OLAJIDE</t>
  </si>
  <si>
    <t>b8850b40-53b7-ee11-9079-000d3af4645f</t>
  </si>
  <si>
    <t>yxAxspaL/ipFyooQxhl4CupB6hmKJxcieja3NuB1bsLU8tw4Oobyfxhqdob3sJzfm9znl0b3osNyDXsTJ2KoBA==</t>
  </si>
  <si>
    <t>KEEGAN J CROTEAU</t>
  </si>
  <si>
    <t>03ca0a90-1cce-ee11-904d-000d3af462e8</t>
  </si>
  <si>
    <t>TujW7Tl+0uPLgtueHsAmwT85GCIVOZzy5qqXCdpY0MLhC5283vNZLLZksInnGhLRn/HS/7U/Q/2DTPQMNqEE7Q==</t>
  </si>
  <si>
    <t>KEEGAN JAMES WATSON</t>
  </si>
  <si>
    <t>d8bc61eb-683a-ee11-bdf5-000d3af46d37</t>
  </si>
  <si>
    <t>F+BezuGoAOef4BOrq+MSY3YGFBi5LxxgfJ5q6O/xA2Igji3GS6mwitmRJYkS0uTR7mI9tWMr5D6d+rRfQhz+CQ==</t>
  </si>
  <si>
    <t>KEEGAN JOSEPH GREVE</t>
  </si>
  <si>
    <t>bc7fb9fc-7bcb-ed11-a7c6-000d3af46d37</t>
  </si>
  <si>
    <t>hYj+RJIHBn0MajjzWEwuhUp6kE3lzy+BzOH7erLi9NlaPrj7rWywJ4Muv5wT//qWFPUk14g63bdhv6eirjiMZg==</t>
  </si>
  <si>
    <t>KEELOR CORGAN IRWIN</t>
  </si>
  <si>
    <t>10306351-09bc-ee11-9079-000d3af46d37</t>
  </si>
  <si>
    <t>nJKVLc+hl4njmrDzYeHCkIlIWey7QovFGj3iSsG6olIwSFoSpDV519BWVXhnb8Z3yyEQmCQw1uYG7fm1Wp9ehQ==</t>
  </si>
  <si>
    <t>KEITH  W GLIBBERY</t>
  </si>
  <si>
    <t>0ab13eb5-bb2a-ee11-bdf5-000d3af462e8</t>
  </si>
  <si>
    <t>LtFZiYGXBaKc5syZimD9rUztr6QQ3VX8n08ulHleAbBYHdxkugopa7Uh7SH3U8BapRJ3AFifi5omgwEWhFJmtw==</t>
  </si>
  <si>
    <t>KEITH ALANEN</t>
  </si>
  <si>
    <t>66be3536-c5d1-ed11-a7c7-000d3af4645f</t>
  </si>
  <si>
    <t>xDXLNhDIVvxRV+omddYkM+i/2fN2nssoHw6VJQGn7F0tkDi2Qw9zd5/pA8Fn40A7/fPctUlMBeCg6FgAJs2/xg==</t>
  </si>
  <si>
    <t>KEITH ANDREW NICHOL</t>
  </si>
  <si>
    <t>5dce53eb-0e0c-ee11-8f6e-000d3af46d37</t>
  </si>
  <si>
    <t>mg3uVu9AGkMkJqU2FJTsR+HQF9IDVfZ901BeDsuA2VroeJJwrR37uV6l65kVlym3WBbV8lI2lulXIu8EEL6mdQ==</t>
  </si>
  <si>
    <t>KEITH D GALLINGER</t>
  </si>
  <si>
    <t>83d453eb-0e0c-ee11-8f6e-000d3af46d37</t>
  </si>
  <si>
    <t>tfDZE879BE36utNQJWOFDP8UpwvBQ4fLf0aqJhsnlyfG3jg8vwn2hb+UZuIJCVKeaHcRkLErWku8kDxS3olDwg==</t>
  </si>
  <si>
    <t>a248a58d-21df-ed11-8847-000d3af4645f</t>
  </si>
  <si>
    <t>LmP1bXDoi8OvIUQ7esKvuUd+a3a3dU1Vw6Ovf+LvlxitNZCSl6jySFq5aDuCxwKA8+sNwyUyzPLIm3AlJYNq+Q==</t>
  </si>
  <si>
    <t>KEITH DITZEL</t>
  </si>
  <si>
    <t>be7ca8d9-6487-ee11-8179-000d3af4645f</t>
  </si>
  <si>
    <t>yErclWZuP/nC7GrFF996NIs7CeecIe1X8VbN/GeWqPsgb3eNcBG2XHJvfoLlROc1QAoArdUQurNz7l/IO0cwBA==</t>
  </si>
  <si>
    <t>KEITH DONALD GORDON</t>
  </si>
  <si>
    <t>94c1ac43-2ebf-ee11-9079-000d3af46d37</t>
  </si>
  <si>
    <t>E/emyao3NEIUvipWeRTDMfQIhofCd26FWooOIsmh5NiK3tnOCqrFC4SIo73dTCPTCoaArhG5cKEyBui3M/2ECw==</t>
  </si>
  <si>
    <t>KEITH DORN GREENWOOD</t>
  </si>
  <si>
    <t>aa4e5a0a-33db-ed11-8847-000d3af462e8</t>
  </si>
  <si>
    <t>7AuhtCuhfL4+/6O2O348tlXAh9bkpFZZOGYaZjiwZ0e/U2KtMiFD6KqoS8LmtxE+2VOD6j7V1PJAojHmE3bkiw==</t>
  </si>
  <si>
    <t>KEITH EDWARD MCCAIG</t>
  </si>
  <si>
    <t>3224ca11-4603-ee11-8f6e-000d3af46d37</t>
  </si>
  <si>
    <t>BGnN2enp218hI/nDTLLIF/m2znBZfzlwvXYbEc1A0aUqMTEM4+TZ4F+X7e9Scs6RbMJr9xAgixGPZ8cb6DSQqw==</t>
  </si>
  <si>
    <t>KEITH F ST AMAND</t>
  </si>
  <si>
    <t>30b3ac85-f7b4-ee11-a568-000d3af462e8</t>
  </si>
  <si>
    <t>d0HZPIhAv6XbE0L1yk4/xknbjXZDffEmCVNzp34t0pWEe38147PCRucOF3qWMw4Yov6PWEQtop6hJEjnfwEQqw==</t>
  </si>
  <si>
    <t>KEITH GALE</t>
  </si>
  <si>
    <t>5347590b-bb2a-ee11-bdf5-000d3af4645f</t>
  </si>
  <si>
    <t>CgiW5toNJWC89dnqwj21GaKHqkk/m/BuDyt30tYnea9NcczOCKUMDp4PR2OgA92tDrDj/4tGNOjRz8rZnCCZUg==</t>
  </si>
  <si>
    <t>KEITH GIVENS</t>
  </si>
  <si>
    <t>96032441-2ebf-ee11-9079-6045bdcd6d83</t>
  </si>
  <si>
    <t>MZ4ohRr2+7GAR1oApP89YoUFf993xZSbD1DM8NplkuthXDaOCzyMvgjSWd+YymJUbUv6kGUDWSmwLP7BGDHBPA==</t>
  </si>
  <si>
    <t>KEITH GRAYDON ENRIGHT</t>
  </si>
  <si>
    <t>68c9cdd0-87bc-ed11-9885-000d3af462e8</t>
  </si>
  <si>
    <t>pEnV4qcjOXEXcWLfgzXZZ9iXEX8ofGuFUx+wmLGCsXqKjJ8O+RpSh/ijNHPyNysEIDVJBW+A+RuKJHSuVs6RWQ==</t>
  </si>
  <si>
    <t>KEITH IVANY</t>
  </si>
  <si>
    <t>3eb13eb5-bb2a-ee11-bdf5-000d3af462e8</t>
  </si>
  <si>
    <t>tkFXjg09d1CmF2Qm5p1oGeqQxSjWZWFqG1PYpbtUcYszlkaA5Qf2Mwu/gPD+IVsXIeFHKfJfP3+ZSVoLqIcRow==</t>
  </si>
  <si>
    <t>KEITH J VANDEVENNE</t>
  </si>
  <si>
    <t>b096e9b3-b9c7-ee11-907a-000d3af46d37</t>
  </si>
  <si>
    <t>hiXQZk2M4XUtDVnel/0ADRlt4MPZhfiP7P9KmGMQoMfbKFbbdUJi4yLKa9LDGt50SpMv5Id9uP2Y+7XkvtOUkQ==</t>
  </si>
  <si>
    <t>KEITH JACOBI</t>
  </si>
  <si>
    <t>baf30165-afcf-ee11-904d-000d3af4645f</t>
  </si>
  <si>
    <t>OwV9jDJdeVWsiRtDwmrlO0FQea9Csi/MnufzPTyWfwLJOxYBbbXpg5oNZHJWpdspCCQCMEz6FXwxn2S99S2WpA==</t>
  </si>
  <si>
    <t>KEITH M JONES</t>
  </si>
  <si>
    <t>ddd1998f-fdf1-ed11-8848-000d3af4645f</t>
  </si>
  <si>
    <t>crjpBQE6XtxYdN/x7BlHxv7VbBGNQPDKX7MH4J10HMUttcCm0X7hfeiBy8riWJOg3nuKmfFdem7dKVNSslFiaA==</t>
  </si>
  <si>
    <t>KEITH M LANGMO</t>
  </si>
  <si>
    <t>ab012729-c431-ee11-bdf5-000d3af46d37</t>
  </si>
  <si>
    <t>Ly1uxvUuDgU5EKEEeYyEqIxyT8oy4NdZ24JF3I0Afnu1mkkZ61Bl1Ekxl2Ut26I7oBGqS3kmiO8kP8UhqXQ/Qg==</t>
  </si>
  <si>
    <t>KEITH MENDES</t>
  </si>
  <si>
    <t>23433117-7f78-ee11-8179-000d3af4645f</t>
  </si>
  <si>
    <t>JsZj6hvbwqmQuK3yZvptUN/CXg50UMFvdVTWPvMWgMWEpDNyQE95ILSMXlBb72+PDx0IRrZxQlVvZn8EslDA9A==</t>
  </si>
  <si>
    <t>KEITH N RUSSELL</t>
  </si>
  <si>
    <t>8e7b4420-57d3-ed11-a7c7-000d3af46d37</t>
  </si>
  <si>
    <t>trpvSEIbq7inHE+9tlFE6N/pGMBRVhv/CPgjLoUEWTP7kIYGlsst8j6jGnba3/c9rdkUuv5yfMBP7JG4X2MROA==</t>
  </si>
  <si>
    <t>KEITH PEDDLE</t>
  </si>
  <si>
    <t>733b137f-aeae-ee11-a568-000d3af4645f</t>
  </si>
  <si>
    <t>YTycsveXPcLEwcWeT5JNjmpzIHYXkpn3S66jnaxlTrYiiv6hKqlnXiHIP5xQelgX6accHRhHPDy/xzj/+oTQKA==</t>
  </si>
  <si>
    <t>KEITH PUNCHAK</t>
  </si>
  <si>
    <t>a575dd2c-6c66-ee11-9ae7-000d3af462e8</t>
  </si>
  <si>
    <t>ZH4hcB5iJQO3QQ8WoIPBeEI4L2SslTYs/CFMjEj1i26OO7YTBE6RSa6Qeh5RskaSBFqBYRwX9Apdc0rhBpAOxQ==</t>
  </si>
  <si>
    <t>KEITH REESOR</t>
  </si>
  <si>
    <t>13ea711c-4603-ee11-8f6e-000d3af4645f</t>
  </si>
  <si>
    <t>sozWddi5aY+YvRTGrR/d/HkaTTUkn5mDzELh5B1AQ0eedojpAKRdX7Nm4M+ttWJsgsAymokzMv+/egG1knZR6g==</t>
  </si>
  <si>
    <t>KEITH ROBERT DONNELLY</t>
  </si>
  <si>
    <t>eaf77f40-7b15-ee11-9cbe-000d3af46d37</t>
  </si>
  <si>
    <t>SokWyBXBSyXpCk92l+8nAqVJdB6vdcGuMuOLtKuxwf5v3gkAjX5S9lG4nAJhBcu6pSNgFZuzqRn6fDgPiV9YBw==</t>
  </si>
  <si>
    <t>KEITH SMITH</t>
  </si>
  <si>
    <t>75499656-d72d-ee11-bdf5-000d3af46d37</t>
  </si>
  <si>
    <t>o7YNDq9yZpFdU72uBcRTRtG6CD0vekJdfNbnOdfeMCkty8b+eQm/Gsexyx9Rsu813u/RfqI5oSl4qfTQD7OhNA==</t>
  </si>
  <si>
    <t>KEITH THOMSON</t>
  </si>
  <si>
    <t>9bff702e-89a0-ee11-a569-000d3af46d37</t>
  </si>
  <si>
    <t>o+YDmvQF6oIVdJuZuRgnCHG3UKD/mynS2EvOhKHEjH3tEs1EjWc21oyvSHvCiqv6QvWnZbhhYhJuJEQDrQKU3Q==</t>
  </si>
  <si>
    <t>KEITH VANDERWOUDE</t>
  </si>
  <si>
    <t>812c0b3c-9b86-ee11-8179-000d3af4645f</t>
  </si>
  <si>
    <t>ATMjwiFf8+F/viX4yuCu1P6dQ1dbu+jbAwYZkICiG/fhgomNdbQ88ckITafxmPk1NvaZFAvaXlTl07MqmMVhGg==</t>
  </si>
  <si>
    <t>KEITH VINCENT</t>
  </si>
  <si>
    <t>7910254b-78ba-ee11-9079-000d3af462e8</t>
  </si>
  <si>
    <t>u7KFa9JpZV1mICAPA6xUyBXqlaXVBUmchlFS5ts+1h29LfJYCxdbMk0WmJxAy7IfcbPtxO0oqlgkdC/MBVygNQ==</t>
  </si>
  <si>
    <t>KEITH WHITTING</t>
  </si>
  <si>
    <t>41cf6667-8ec7-ed11-b597-000d3af46d37</t>
  </si>
  <si>
    <t>tfLR0ryiEt6K09XwyEhgy8BUpwPkGIny9rV6k1VlcvvuQqctzeCB34PCok92Pi//cjce2lM63MH2/Ng9enkUCA==</t>
  </si>
  <si>
    <t>KELLI MAE BRADLEY</t>
  </si>
  <si>
    <t>905acac2-e9c9-ed11-b596-000d3af4645f</t>
  </si>
  <si>
    <t>b4alMhoSmm37O/lJeqYmMw8greO86SvwtAJLzRHVCWaMsGqvpkmiVWeJF6NAl/cHpYzQNSvDBL/Au+4t/mea/Q==</t>
  </si>
  <si>
    <t>KELLY  R IRWIN</t>
  </si>
  <si>
    <t>33f3f2e3-b109-ee11-8f6e-000d3af4645f</t>
  </si>
  <si>
    <t>2zLHlad4XUE3HCuMapSgJB+4Sc/H1PudkWvFNQWBCjc9L+FkrDe9uMrCLR+AbumsX7J7SMvFSBkNUbXkHHBHOQ==</t>
  </si>
  <si>
    <t>KELLY CHAPMAN</t>
  </si>
  <si>
    <t>a932eed0-a0c3-ed11-b597-000d3af462e8</t>
  </si>
  <si>
    <t>EmkFLI9gXSJMrzI1ZHnFf7IWiwxWb3tO/X+KZ0ZcQmJtDoAMmG95b5v8BxfExp3KsBy2sbmVPfPPaV3tO1jPQQ==</t>
  </si>
  <si>
    <t>KELLY D GOODISON</t>
  </si>
  <si>
    <t>c237e8db-2100-ee11-8f6d-000d3af462e8</t>
  </si>
  <si>
    <t>JKDEobAg0bKrbdFvSIPwaaawPn0JavUpeq+SwBl/Ysk+Loh6o/DROtgoVwufPc3aJ9GfL0qPBYzgz5+M1AXV3Q==</t>
  </si>
  <si>
    <t>KELLY JAMES HODGKINSON</t>
  </si>
  <si>
    <t>b189b7f6-4bc9-ee11-907a-000d3af46d37</t>
  </si>
  <si>
    <t>T8oUu/WnfuFPiVGgm8qVKgFYHi8I2kZ+4x6p7v35zEVBfLQWcBwn3QF14XDeXUs5KsGgXMrFYtd5huapNZJ6sQ==</t>
  </si>
  <si>
    <t>KELLY L VANMOORSEL</t>
  </si>
  <si>
    <t>2ebee1b6-09b1-ee11-a568-000d3af462e8</t>
  </si>
  <si>
    <t>mpl1Zy4ZUk6RVEamP8kt5pB1NiCG4Qo4zPrTqBzpcvYjhKsCVIfAjuwtPCtqVxg5sQo1bCtiiiOPM22uSdNDxA==</t>
  </si>
  <si>
    <t>KELLY MORGAN PEEV</t>
  </si>
  <si>
    <t>05e67b8e-0ab1-ee11-a568-000d3af462e8</t>
  </si>
  <si>
    <t>X4F0GoW0MTm4ZnDBIBQo2f2YzKq58oeFYXR4ML2CQ96TaoJnueyEhkYTq8PIW4+1v44ffZX6kBsJQ6MX2OjaOw==</t>
  </si>
  <si>
    <t>f423997f-7c41-ee11-be6e-000d3af46d37</t>
  </si>
  <si>
    <t>6Z3HJb3bL7/Ez4WZT9CrvRaswGZjfw86gmnVm2O42I/xDQsMYLeN8SFtCU7vBxVo002sggzbBE7YUix5CDC2WA==</t>
  </si>
  <si>
    <t>KELLY PATRICK MCMICHAEL</t>
  </si>
  <si>
    <t>d04f998d-c12a-ee11-bdf5-000d3af46d37</t>
  </si>
  <si>
    <t>nige70EWNldIblbBYPvsdcrkB43Jvz4mitf+unkxjs8Xr+mkHqftizUH+fxq/aemHSAHN9euMGDeWb3BCo6iww==</t>
  </si>
  <si>
    <t>KELLY TUGMAN</t>
  </si>
  <si>
    <t>d1328e01-cb52-ee11-be6f-000d3af4645f</t>
  </si>
  <si>
    <t>OYJoEIywyUa1VWnwYfKcWoJwlwMmxiLr9dNIzAKeFaqiAsovcNd2gP4AyPOj9q8jE2TIWl3KA712KlevOtMoTw==</t>
  </si>
  <si>
    <t>KELLY VAN PAASSEN</t>
  </si>
  <si>
    <t>ee6ce0d2-9074-ee11-8179-000d3af46d37</t>
  </si>
  <si>
    <t>Y2UFwWMiIil0VQkIJkiaswZnZF4K/6xq1Sneb5Ddk9ltl8XbCijWbREoTTXtkHNXDs1OLvk85bE1GcvqpnCukw==</t>
  </si>
  <si>
    <t>KELLY WILLEMS</t>
  </si>
  <si>
    <t>0aa7236c-0f04-ee11-8f6e-000d3af4645f</t>
  </si>
  <si>
    <t>SM/9xJKuG3brQ4iWj6FcnxUa629eC7RB51YBtvhFFmQSbjXNkivBOWQszh/WmmrNg7HTU/uIUl6XMJHVShdr7w==</t>
  </si>
  <si>
    <t>KELSEY F DOBBIN</t>
  </si>
  <si>
    <t>9eb0f343-b240-ee11-be6e-000d3af46d37</t>
  </si>
  <si>
    <t>F3kVDsPDilyY5s01hjcEhHX4+2GtXUmrlPaaMqLtMxZ5TjaU5bLyOkfjtN3q0eVlVvOus4ItElscxdtchtYtzg==</t>
  </si>
  <si>
    <t>KELSEY J SANDERSON</t>
  </si>
  <si>
    <t>d25a089e-7d02-ee11-8f6e-000d3af462e8</t>
  </si>
  <si>
    <t>fnivybgmWoPAoY+LWodWUArdC2C3sImY3mbC5nFIM6nRnUHty59zLZqlqUrujJeIGeaGf0nK1Ukq3iqp0KgiZQ==</t>
  </si>
  <si>
    <t>KELVIN FRANCIS STEWART</t>
  </si>
  <si>
    <t>d5f0db9e-d72d-ee11-bdf5-000d3af46d37</t>
  </si>
  <si>
    <t>uwaXl7bwIYf42QFt0PWmsQyVPXaaMiyc0Lp6WUEjMXZl7U/G3vnfgQ9X3gO1wB5oYjUv92hJqRZkjJgYjDDCMA==</t>
  </si>
  <si>
    <t>KELVIN HIPOLITO REODICA</t>
  </si>
  <si>
    <t>fcb3ab0a-6c66-ee11-9ae7-000d3af46d37</t>
  </si>
  <si>
    <t>YHpcQvKiu9qLlh7A+WfoBOevOK9FD59mxsPrjpp5e6zvM/HtAKvp7yJzWMETZbSUo720KKsBUPjIt/8VM0PjRA==</t>
  </si>
  <si>
    <t>KELVIN MAHABIR</t>
  </si>
  <si>
    <t>60d12b94-fc5c-ee11-8df0-000d3af462e8</t>
  </si>
  <si>
    <t>hTqrJZLDcGaop4/diZrI3zAEw5K+AeTwOylIj5mvYYDSSdlVbCB4h2cVoI3tn2p9xMq+P1+5v0CBxFrf3RhPHA==</t>
  </si>
  <si>
    <t>KEN  E PYPER</t>
  </si>
  <si>
    <t>ecbfe4b3-45e2-ed11-8848-000d3af46d37</t>
  </si>
  <si>
    <t>HHKkF/A3mXEeDDEupF7ARDfMsKXEYjk8vByuQ6trtuXUm+fSvzwefJxB1Y8LG2nviEjtNv2Faugcn3dmNcWMtA==</t>
  </si>
  <si>
    <t>KEN  W HARMON</t>
  </si>
  <si>
    <t>9d17264c-213f-ee11-be6e-000d3af46d37</t>
  </si>
  <si>
    <t>mDEvATjcEil8ywY0oaQKYANyTX41WJ0k5Cs3aq3liLKzHExyaAR8RtoRFeaFs4aNJ4i2drn9nHT7ncZSIgu58Q==</t>
  </si>
  <si>
    <t>KEN  W JARVIS</t>
  </si>
  <si>
    <t>9c04ad7c-bd8e-ec11-8d20-0022486de313</t>
  </si>
  <si>
    <t>TQDuS2HxZ5kmcgQAMD15YPWWPWW6iYwBsO7JYV+ymPsUdpfKErW01gpWbfcmoH924kY20n8UOni8vTUeNnKK3w==</t>
  </si>
  <si>
    <t>KEN A PIOTTO</t>
  </si>
  <si>
    <t>c88fd7a3-b477-ee11-8179-000d3af4645f</t>
  </si>
  <si>
    <t>YROhWBE5nn0Q9qxye0CQpmM3CBIl/0McpYaSvs+S3bbTT1JGZK2ZLwqtzVPpWeo0GIFDq/zzCO4k5vY1VhlAeQ==</t>
  </si>
  <si>
    <t>KEN BILLY</t>
  </si>
  <si>
    <t>fc18607b-3551-ee11-be6f-000d3af462e8</t>
  </si>
  <si>
    <t>Lt+NfSTJSUlQQtN0cOCuCAiEQMcTv/Ccq8RySBfH7mxzx8fmqyb3ZCl7WmG4Ct+iXPCxuOqd2gLZ5d9sHOhy1Q==</t>
  </si>
  <si>
    <t>KEN CRAWFORD</t>
  </si>
  <si>
    <t>bcdf2d84-f688-ee11-8179-000d3af46d37</t>
  </si>
  <si>
    <t>N5A47rdRskO+tcp65Il+93hVq9XQnmW2GCtu1QPmdydpl1vh07ZAxzYoAT2lwoZeAgtG53xmu3yrhOONhQxT3Q==</t>
  </si>
  <si>
    <t>KEN DAVID FULCHER</t>
  </si>
  <si>
    <t>165d03b9-4442-ee11-be6e-000d3af4645f</t>
  </si>
  <si>
    <t>vgEzK4/YzHe3LdT3P6VkwPjYmRBjyqZFIQlK5X9nFzcvSEQCqp7e59fs2l/2qjADbmKxWtDgWUfFFkkNBZqqLg==</t>
  </si>
  <si>
    <t>KEN E PARLIAMENT</t>
  </si>
  <si>
    <t>9acff1cb-1f13-ee11-9cbe-000d3af4645f</t>
  </si>
  <si>
    <t>qWf31YWPlZxSfI/VUwwT97Wl28GYyxT+q44UvD0XRJRuuBfjsxPPzxtR+5XLIiVj23b2iFtyuwb0uRUCtPvVyg==</t>
  </si>
  <si>
    <t>KEN G MANLEY</t>
  </si>
  <si>
    <t>1957b9c6-f7a9-ee11-a569-000d3af46d37</t>
  </si>
  <si>
    <t>gaHC4mkl40fkjWif5aYpjgOrf5xL6JicCAEDEsT1wZytSeU4z/kdipMjHEmv8BVN1vA+Lg2FCUuhRzFBB/wBkQ==</t>
  </si>
  <si>
    <t>KEN GOOCH</t>
  </si>
  <si>
    <t>ff7ebafa-a0c3-ed11-b597-000d3af462e8</t>
  </si>
  <si>
    <t>OHg2/ASqpqnEmJJquh7caP2hnyQist6OvBRF3oCI24+GXdutZboBzit4facGXsP5hRut7CtkcwIwMRr3aVMFFA==</t>
  </si>
  <si>
    <t>KEN JOHN PERKINS</t>
  </si>
  <si>
    <t>f9818ce5-a165-ee11-9ae7-000d3af4645f</t>
  </si>
  <si>
    <t>zKvPR37pnK1L+Gi15BFDYYQWOtJXFkxrJLRgVz2CxMwdUbjluC/0T2CQN9Y9ZlWMY+ZMQMBbleBxHN32XDhLmQ==</t>
  </si>
  <si>
    <t>KEN MARAJ</t>
  </si>
  <si>
    <t>dfb3ba8a-203f-ee11-be6e-000d3af46d37</t>
  </si>
  <si>
    <t>YwodgKbX72N/2bdhiEDu1TI8X1psdSzbXMNHtU0CJtR7ZXybSosWqOHnYNG3ng0+iGax7MkqiHZSGyeng5+7wQ==</t>
  </si>
  <si>
    <t>KEN P ROPS</t>
  </si>
  <si>
    <t>41ae8a43-bb2a-ee11-bdf5-000d3af46d37</t>
  </si>
  <si>
    <t>nkeC0pDHPv/JL9sW9bW0S7bqAFk0zW7n1A3XPY333JgAinlaAXg+fUc0p7P/yb/VoBbsOGQ3dVc2qM1rQ/ftIQ==</t>
  </si>
  <si>
    <t>KEN PHILLIP GOULET</t>
  </si>
  <si>
    <t>08c3c7e8-45c1-ed11-b597-000d3af4645f</t>
  </si>
  <si>
    <t>JmqihFhkx7w3H4kLPxNkXtpfQqqcwtL28mpHF2ic45OkgaeTyh9cBvDelMknmtUsA56JfFTRzoWkq4IPBu1iPg==</t>
  </si>
  <si>
    <t>KEN WETTLAUFER</t>
  </si>
  <si>
    <t>a445eb6b-52bd-ed11-9885-000d3af4645f</t>
  </si>
  <si>
    <t>EykCJKC865ZY+/VCn34cs78BbeobbPUM1mxjZD26F9LC15Z0kKuS8p8LAKX0ovKeVDCdf7TlVHaoY5T/M7kHxQ==</t>
  </si>
  <si>
    <t>KEN YEH</t>
  </si>
  <si>
    <t>9f36656d-4403-ef11-9f8a-000d3af4fefe</t>
  </si>
  <si>
    <t>pRTGcTSXMEplKEvXtTpT8JE4jrRvXzEbHU1QurO5FKJlzQZJPYL0EAJrCBauj5NgyQ6+hvisNQilMh/sNa2WlQ==</t>
  </si>
  <si>
    <t>KENDRA JOY VANDER KOOJI</t>
  </si>
  <si>
    <t>3c160068-7c36-ee11-bdf5-000d3af462e8</t>
  </si>
  <si>
    <t>1QtS9U3Av2Wbdfo8TpJK7mwOyiUD1HXobS7cDhYDhGU1kXFEk6T0IuRbTC36m9300SiwTGU9yGfQqQ8JaI2qCw==</t>
  </si>
  <si>
    <t>KENNETH  G LAUZON</t>
  </si>
  <si>
    <t>534c3434-c6f2-ed11-8848-000d3af4645f</t>
  </si>
  <si>
    <t>kB1w06ucKmKE1RaOAiqkkbr7sgdBuijNiTxWKXCdc8/g1sNfF5eCphkSrPekXvU5H1dY0H0A50Tf1Wgd7mCzwQ==</t>
  </si>
  <si>
    <t>KENNETH  J TOLL</t>
  </si>
  <si>
    <t>9e27a33b-2ebf-ee11-9079-000d3af462e8</t>
  </si>
  <si>
    <t>OUj+DsscqHSAfPTRyPLu1yDNqXV7fJTSf0/1zM6m4f08xra3rlNWp5B3d8034GMS1YzyJVSADr/5buavLHLmPw==</t>
  </si>
  <si>
    <t>KENNETH ALLAN LYNCH</t>
  </si>
  <si>
    <t>ed2f5525-408f-ee11-8179-000d3af46d37</t>
  </si>
  <si>
    <t>nebxlFarNdSEMIKYqeHNld279SzQ1waBTt0oxyJtBKKJ1Ny3kiz6oUfhgJClSsK5f90b/zev//jUtqwaOd7ytQ==</t>
  </si>
  <si>
    <t>KENNETH ANDREW KOTZAN</t>
  </si>
  <si>
    <t>36135b87-0f0c-ee11-8f6e-000d3af4645f</t>
  </si>
  <si>
    <t>N0GqyV/I2eqzqfIWbcLY51utHlhlhSe0OQKLUl2QHQKmg+msgRqLeJBNo24ei0ZtU6QPSVV7cQHEdxvV4Yeasg==</t>
  </si>
  <si>
    <t>KENNETH C TAYLOR</t>
  </si>
  <si>
    <t>5ef47aa6-c63c-ee11-bdf5-000d3af462e8</t>
  </si>
  <si>
    <t>zGJgQkzE6xcCKVjtc2+nAPZxenHyUJJw9znegEvttp8SyPndpCicqH+//3C1S6HfyL+5fHVzYBVrSd43pguU4g==</t>
  </si>
  <si>
    <t>KENNETH D BOHILL</t>
  </si>
  <si>
    <t>bc42edac-c63c-ee11-bdf5-000d3af4645f</t>
  </si>
  <si>
    <t>pLDUsTyDUbrVLfIT0P7jwx2+0LioyE1Za/HmXfSqUCsE3HFDTZzB1iimgjZpC0+xXJoblzsmFbcjxZi7LWcCbQ==</t>
  </si>
  <si>
    <t>9bb03e3b-64b9-ed11-a37e-000d3af46d37</t>
  </si>
  <si>
    <t>kdrSciaJj4ZBiYg0VlKIQMi3eNo5Ac6jQr+qPIXkF8ZXZVUZopr1mIuo1I/7KuG+xCNzRkMY3byoj1RyjqlJ4w==</t>
  </si>
  <si>
    <t>KENNETH D FESS</t>
  </si>
  <si>
    <t>f29c39e3-41b0-ee11-a568-000d3af462e8</t>
  </si>
  <si>
    <t>5qX4jTxJ+DpJtAp7W+qpxoMEWL1grYT3Snn+ufADMQS7/XGqczohVKQuDu291ky8RPcjyjYwSLE46bIwu9939g==</t>
  </si>
  <si>
    <t>KENNETH F CUTMORE</t>
  </si>
  <si>
    <t>fcf20f2c-6469-ed11-81ad-000d3a0a039f</t>
  </si>
  <si>
    <t>i8nG+LFhouMzW6vAhwhc+F1feO/Z/RHoi6ul4F7YN0oObfwAfJ568FtIZrq3hAPKSbRlnQaFaeTfrmflF3FbaA==</t>
  </si>
  <si>
    <t>KENNETH F. FREIBURGER</t>
  </si>
  <si>
    <t>90b1303f-2d88-ee11-8179-000d3af462e8</t>
  </si>
  <si>
    <t>tB5qxcW7nT4x7LeaUaoX9zFh2kmpdTGoBGZtHaVyqE4uG99FleEq/oerBeBfwBxyoKFpGWArrXrS9+gpuZLSGg==</t>
  </si>
  <si>
    <t>18640341-7cd6-ed11-a7c7-000d3af462e8</t>
  </si>
  <si>
    <t>hmnWQModWh9tQxykz0C2bceF3fiM+7L3lxEvEvDPzoGlxLGbnqtlUYFimqFum+bqZuDsT2uXdgANvK/6V5hGig==</t>
  </si>
  <si>
    <t>KENNETH G BLOWES</t>
  </si>
  <si>
    <t>4c38e840-2e7d-ee11-8179-000d3af462e8</t>
  </si>
  <si>
    <t>6IPUfernG79hqJVyxpMx675H5MN1fq8BZXdjz1jIGri8d7BOWkS+V/T30OXdqQOHcS8LLNKomcr2p7TOtDsVrQ==</t>
  </si>
  <si>
    <t>KENNETH GEORGE WOOD</t>
  </si>
  <si>
    <t>78e048da-7b4c-ee11-be6f-000d3af4645f</t>
  </si>
  <si>
    <t>nASysJlUVV0aD89dxtvH4i/g8H8Cdh395IGLXNBoWUxtZms5+ZwUY0aD5coiGKMIz5Cfav/Ex099KYSdNIpOIw==</t>
  </si>
  <si>
    <t>KENNETH GLENN DUCHENE</t>
  </si>
  <si>
    <t>c138dbc8-b3e0-ed11-8848-000d3af462e8</t>
  </si>
  <si>
    <t>GcGK7LbXpyT36JQYG0A6SbuVkIy3YFrkLdL1SyABRZHUL4647BxPd2Y5gErIUpeenUiD7kvQM+aunLIVmdDEpA==</t>
  </si>
  <si>
    <t>KENNETH GORDON BARBER</t>
  </si>
  <si>
    <t>aa3b2780-e93f-ee11-be6e-000d3af462e8</t>
  </si>
  <si>
    <t>3xsMTsILNsTC/6KyQZ+F8Z2wSKvnaFGxijL0jTaiCnH+6FG2EeHQQiQ5GXI8NVmfUVLzFrnFib/m35IAvay+AQ==</t>
  </si>
  <si>
    <t>KENNETH GORDON MAYNARD</t>
  </si>
  <si>
    <t>5dd82dd3-96b8-ed11-a37e-000d3af46d37</t>
  </si>
  <si>
    <t>iTyodUg7yEBw+Fz6gRNhrXN8NHW8hVnt7zOn9WN4xFViCEJ4rSOVQwctYj9zFyWiEU66ybGGr+K+13rbTBn1QQ==</t>
  </si>
  <si>
    <t>KENNETH GRANT HANNA</t>
  </si>
  <si>
    <t>de1d3746-a1ef-ed11-8848-000d3af462e8</t>
  </si>
  <si>
    <t>1Ja9MAVVa+WWaCKTvGP+/e0tteQ8fUy0QJCLbRPWygZGA2D9n+Dsf5vlJl/Ekm8VWSJkzGJhlX5C2kRAkzLw1w==</t>
  </si>
  <si>
    <t>KENNETH J M HILL</t>
  </si>
  <si>
    <t>c4be79f3-eb00-ee11-8f6d-000d3af462e8</t>
  </si>
  <si>
    <t>XSS68xAabZQnZOolaconNJ7SzRGeeZDWK4i1oSTFwzl0S6MB6ZxdUyqRaXW4xwVeeQUKEGhnF73nqZWD5+a9mw==</t>
  </si>
  <si>
    <t>KENNETH JAMES RAVEN</t>
  </si>
  <si>
    <t>83cff7df-4663-ee11-8df0-000d3af462e8</t>
  </si>
  <si>
    <t>xtUPx+tEawqYePLKdxO8eeA20VWBcQWwpo9/T2XzF8Q3Nx/wJQQydiNjGBW9OMYGQkMIOdJrm8NzgqSJTgMzzg==</t>
  </si>
  <si>
    <t>KENNETH JAMES WILKINSON</t>
  </si>
  <si>
    <t>7ac3c5f4-94c4-ee11-907a-000d3af4645f</t>
  </si>
  <si>
    <t>XPxJktQpWCW47+1RRbc4qMFJGu6dbBUfExHsIHrqQxK/mndGwTtfyLGgM8jH/JZwbh6oB/aNh+6SXoMKVy95Bg==</t>
  </si>
  <si>
    <t>KENNETH JOHN DUFOUR</t>
  </si>
  <si>
    <t>6e5b089e-7d02-ee11-8f6e-000d3af462e8</t>
  </si>
  <si>
    <t>dXXAgGZqjgffz/QBtpj95kRVuKRUGOOs8JLW4LaVXnQYiVYiJusOGUAjKNT8WqPt3k1yIUd3cxuZ7yheEJhu1w==</t>
  </si>
  <si>
    <t>KENNETH L BODOLAY</t>
  </si>
  <si>
    <t>c1ce54a2-2fb4-ee11-a568-000d3af462e8</t>
  </si>
  <si>
    <t>oQv8kDvLuhu2seQMFTQRLpsZJFy5G69FKDuyxYlMlIHgtAdVcysfgdTpUUp8an3SHzTx7C23KzzEr8UGfPho8A==</t>
  </si>
  <si>
    <t>KENNETH L MARTIN</t>
  </si>
  <si>
    <t>81d89b4e-c12a-ee11-bdf5-000d3af462e8</t>
  </si>
  <si>
    <t>m6Z0Lkd0qNo7w5btY3gJIBhJ9jRCF45HapHLOwnh/bgbxs/iGVmXcToUAL69FuwrS2GGZup1t58zBcffHU2BhQ==</t>
  </si>
  <si>
    <t>KENNETH LAWRENCE KENNEDY</t>
  </si>
  <si>
    <t>cd22fab0-b3e0-ed11-8848-000d3af462e8</t>
  </si>
  <si>
    <t>2HVw4J7/AQB3ja5sZAWHG82qJp9o2pz1l9QK9U9LYiMaaqF2jAvJO3nOy2IzYdhobjGg9QFLTG4qQoTWJZtTSg==</t>
  </si>
  <si>
    <t>KENNETH LEDUC</t>
  </si>
  <si>
    <t>88625e15-d9f9-ed11-8f6e-000d3af46d37</t>
  </si>
  <si>
    <t>uF+Rs187PMe+BYJyN3UXHXKBZAJsbCv0VEwPDmcPylYvqjA0JN0LbEnrBv73Y+XAyfTPnv4O7TLTChdquZWatA==</t>
  </si>
  <si>
    <t>KENNETH MERCER</t>
  </si>
  <si>
    <t>677b8a0e-9db2-ee11-a568-000d3af4645f</t>
  </si>
  <si>
    <t>D9wSLYMr1rbtzPk9kezAiw6OFtoUafVAIsLc42td8OMkU5sQBXQr1wsOpEQfBBbTLey67FpgXFSyld88ib7OOg==</t>
  </si>
  <si>
    <t>KENNETH MESSERVEY</t>
  </si>
  <si>
    <t>35d95490-54ac-ee11-a568-000d3af4645f</t>
  </si>
  <si>
    <t>0fSJRXodFg0zsP3ivRVTcQbHeQ2582ORqfK82ZuMC2Z3rxse3g/leayLVRtwlH6XQJlMEGfjyXfiTHqkOSeaVg==</t>
  </si>
  <si>
    <t>KENNETH N HART</t>
  </si>
  <si>
    <t>b9c89d7b-f9d5-ee11-904d-000d3af462e8</t>
  </si>
  <si>
    <t>5vVPQ8EjHe+vdM4pDCr2kdt8FG/j4vdhGlLoZZx2QdXKcdyNKrNNExN+1q35Lkn/tOvwnc9RMpndVv4uEw47CQ==</t>
  </si>
  <si>
    <t>KENNETH NEIL TAYLOR</t>
  </si>
  <si>
    <t>8133122c-c300-ef11-9f89-6045bdcd1cd8</t>
  </si>
  <si>
    <t>73cMODVVPWEXG4kbNQQrGaTrQmfgHNSN37y2oyUz4XusR5hIcOVzHmFr+6UxOaPsfPhtfylwc3U3u6On3mLVOg==</t>
  </si>
  <si>
    <t>KENNETH OWEN BALL</t>
  </si>
  <si>
    <t>7834fb53-d3bc-ee11-9079-000d3af462e8</t>
  </si>
  <si>
    <t>evHfSz/bINJKkG0eSgtru3eU9VhQZ9VUZAgESb2c4/3F/6oavbuZXVTNbqo5EScHL8u0BXQCF0amcP5u1pFnHg==</t>
  </si>
  <si>
    <t>KENNETH R DAY</t>
  </si>
  <si>
    <t>5e9e06fe-a7cb-ee11-907a-000d3af46d37</t>
  </si>
  <si>
    <t>2j66HWG+JvXNITG1mSCQ6G0E5ofmXOaVZ/jZKXB/SG28TaNontXJHAUvExT1yzKWVvjfZTLUGyekQyu0Bzh5ig==</t>
  </si>
  <si>
    <t>KENNETH R STEWART</t>
  </si>
  <si>
    <t>cdc4fb67-1b8c-ee11-8179-000d3af4645f</t>
  </si>
  <si>
    <t>nHlBeSyklmQNIAEoqAUW/qKLTalhJY5wFkCBpl8aqJwx2y/x7iGZewK4pmHI/MFeOca2BKhuzRIBvRlCJ9MICQ==</t>
  </si>
  <si>
    <t>KENNETH RONALD MCGILVEARY</t>
  </si>
  <si>
    <t>dd05f5d4-310f-ee11-8f6e-000d3af46d37</t>
  </si>
  <si>
    <t>BRCAWxEaqIUJQ49tv8v6sKD4wacgwUsPYsL3/PzdompDg89NfcE/wIeAhYYv/qh9RqRfCiMaVY4w86qFLHkJuA==</t>
  </si>
  <si>
    <t>KENNETH ROSS HOLLAND</t>
  </si>
  <si>
    <t>ab5a6a50-bfbb-ed11-9885-000d3af46d37</t>
  </si>
  <si>
    <t>PIBFSvA+6nBi4A+wq4Wbux7OKsvG95gSOcYjDXflC5lk1WK3PvYNlrGkqR8dMl0XUiSReGbGJtVC6XbBLcMZ6A==</t>
  </si>
  <si>
    <t>KENNETH ROYCE HASLEHURST</t>
  </si>
  <si>
    <t>06ae1f59-c5c6-ed11-b597-000d3af4645f</t>
  </si>
  <si>
    <t>TmWPTWQQ3v9QDCXZJW4xs2u9a7S3XLGAjapomAGHel0Owl1xIGn+0cUXJYCsBsp48FC/+M7z/hUUjf3bcJN01A==</t>
  </si>
  <si>
    <t>KENNETH RUSSEL COWEN</t>
  </si>
  <si>
    <t>ad01ad87-21df-ed11-8847-000d3af4645f</t>
  </si>
  <si>
    <t>/2FivpIUy3Dr9R+tVa0g/aAHd5Q8dp8bI+d/MrrPcw1wdZRbqWuhKZcZygQyBBz4BZ9f/bzokvk8aN40ADHmsg==</t>
  </si>
  <si>
    <t>KENNETH SHANE MALOTT</t>
  </si>
  <si>
    <t>15b3b1e4-6a06-ee11-8f6e-000d3af46d37</t>
  </si>
  <si>
    <t>fm9d1QmG8xBrgWijPzZSmaM9CAvCDHVEuPBoJTLBOR0wH8UasaOrpl7fP3mgnBzqm3bZ2/CqUeSfHZ55HJ7rag==</t>
  </si>
  <si>
    <t>KENNETH STEVEN TURCOTTE</t>
  </si>
  <si>
    <t>dd56379f-b361-ee11-8df0-000d3af46d37</t>
  </si>
  <si>
    <t>Bf/QW9RsZFj3ZV2dg9qapTs+ASISwnrptpJKUk7fdLGh0Eq2Hmy4IIIWrj9945rzzpB2Fhc+esUhATSekX3Iog==</t>
  </si>
  <si>
    <t>KENNETH THOMAS</t>
  </si>
  <si>
    <t>ac56ece7-fb30-ee11-bdf5-000d3af46d37</t>
  </si>
  <si>
    <t>9Y0ga8uoalEgofyie4aZSEFi0c27Nx2zAeY2QZIpGD+T1e492yLbh3WYRjrwjJHvqTLGaIPLlcC/l0hhMWRC7g==</t>
  </si>
  <si>
    <t>KENNETH V JONES</t>
  </si>
  <si>
    <t>11dee1b9-b9c7-ee11-907a-000d3af46d37</t>
  </si>
  <si>
    <t>3Tm/eAJTKoELUz6ogP2+vYcIIgUss6BHLVbSmoshr70C4aYCTfiz3qD+AayEmD3AWF6aj1AUJulk9t3vMmJUqQ==</t>
  </si>
  <si>
    <t>KENNETH W BRUNACCIONI</t>
  </si>
  <si>
    <t>448b7091-6492-ee11-be37-000d3af4645f</t>
  </si>
  <si>
    <t>r8hZt6bX5LF3MVpM+Fesm9rOkIs5fpArDYfDYY3t97P3w0aC/XgH0HdvDmq4ITgM8AALhxzernouq34g2uqmHA==</t>
  </si>
  <si>
    <t>KENNETH W CHAPPLE</t>
  </si>
  <si>
    <t>61381d77-9dbd-ee11-9079-000d3af4645f</t>
  </si>
  <si>
    <t>MtMVKskp8oGR+5gvcEbhbPZTJXticyiiltRZTyDU/fmWjV1ncB8xQ/VKRHRZ/yQ2ARdRFj4aTPJjXv0AvYWjNg==</t>
  </si>
  <si>
    <t>KENNETH W COATHAM</t>
  </si>
  <si>
    <t>ae3c423d-8ef3-ed11-8848-000d3af4645f</t>
  </si>
  <si>
    <t>3A8qZuoROqisDI9qZfGJJVc0hMHXiyM+pD2bXOn7iSTiWm36ozkVW43lu+OJhSl594HsgWZ3/C9ZLvyVUfFxOg==</t>
  </si>
  <si>
    <t>KENNETH WAYNE KOWALIK</t>
  </si>
  <si>
    <t>b9bed534-75c0-ed11-9885-000d3af4645f</t>
  </si>
  <si>
    <t>fRguW7ylvThL98oDR/viI6QO5OTAV+psbGesxd53n/qARneLJU2RldcYKiZ17qAYPUzVOwnrT2SRS3w1VdNThQ==</t>
  </si>
  <si>
    <t>KENNETH WAYNE MACKIE</t>
  </si>
  <si>
    <t>a7d12b94-fc5c-ee11-8df0-000d3af462e8</t>
  </si>
  <si>
    <t>5CTCM5yD85GMyn0acGFXmPB8f96wjzoUCXbsdgSgCOgYTLK0+CrnJt3ShTrCulRVjxwY007txwdqrOYO/vgNjw==</t>
  </si>
  <si>
    <t>KENNY PANOUSOPOULOS</t>
  </si>
  <si>
    <t>a297eccb-c12a-ee11-bdf5-000d3af4645f</t>
  </si>
  <si>
    <t>gW2IMj+2cHuBiXxPznBOqRlsm/tx8VgmnYkU9uoUDVyaoJXyC8ehZiP4Z6BslgFQpNkvRVa7J5aR+insXl9EsA==</t>
  </si>
  <si>
    <t>KENRICK LUTCHMAN</t>
  </si>
  <si>
    <t>6c28bc4e-c668-ee11-9ae7-000d3af46d37</t>
  </si>
  <si>
    <t>O0zoXeZNigs80lSBfPQksFIq9n0ScFiza0iCPKjW2iKzftCTEauUz0YYk9rV/WB5qfDgT84hqShIkprPibf6GQ==</t>
  </si>
  <si>
    <t>KENT C JACKMAN</t>
  </si>
  <si>
    <t>b574b454-c668-ee11-9ae7-000d3af46d37</t>
  </si>
  <si>
    <t>LwKm3bB8+G7jDfBNuqrKwFxlHU0CovNvR15h+tLxyTFxfjKVoSavUF/ghz5kbg7QDKdkFanF9BNeB/pjY+CmJg==</t>
  </si>
  <si>
    <t>c44df88a-00c6-ed11-b597-000d3af46d37</t>
  </si>
  <si>
    <t>dYd7Zl7ePAKBv7tzbWZVqims1SeH0QY5+NpeAAP45P6x5pBHxyBhh7QHwSKYKIF41q/33sqPw+J8pAto2CHmCw==</t>
  </si>
  <si>
    <t>KENT CLOWATER</t>
  </si>
  <si>
    <t>b0817cc0-e9ea-ed11-a7c6-000d3af462e8</t>
  </si>
  <si>
    <t>cYnA1GXUc1zrBukU8Th4n6krkQ/9cB706L4vE5Ac5O+kcWd/7E2GLCY9JVNB5eSoNqDqmMU9NLqZPtKQd3gpXw==</t>
  </si>
  <si>
    <t>KENT E SMITH</t>
  </si>
  <si>
    <t>45439ced-680e-ee11-8f6e-000d3af462e8</t>
  </si>
  <si>
    <t>m+MyJPEMzgnBUojfMNXrigZ2qbcGpJ7hsKKY5RorTOEl6RzPo3ExbvGSty44pU4WzdPgtL+XOnIT9OouDPEXJw==</t>
  </si>
  <si>
    <t>KENT GORDON PETCH</t>
  </si>
  <si>
    <t>2c62ac10-ad3b-ee11-bdf4-000d3af4ff24</t>
  </si>
  <si>
    <t>+3y45yH7EV9OTAoRlB0JURGECT+l+cnoVhHKXb2BrBBlYprNCiFFU7WLDdu4BdA6aAzg2If9srJp/ck8YAZT8w==</t>
  </si>
  <si>
    <t>KENT J PEDREGOSA</t>
  </si>
  <si>
    <t>16b169a6-20c9-ed11-b596-000d3af4645f</t>
  </si>
  <si>
    <t>qWXfQgDkhkGy8ACYUBef/iTIjO41OpyqgFCrBa3/rHvFUOXgXB5Ozikn9Di1dHl/0+XlgZL84ax849DsRp2zDw==</t>
  </si>
  <si>
    <t>KENT MARTIN STUCKEY</t>
  </si>
  <si>
    <t>dc102e1e-9c91-ee11-be37-000d3af4645f</t>
  </si>
  <si>
    <t>yHyauDQzJXxZKj7zz/xWzzGsJa9QWdVeKw5B2xvyzi0u+2lNkA05l0KWxSmXNl7b2pqFmJ3W1G0rpwN2bBciZA==</t>
  </si>
  <si>
    <t>KENT PEGG</t>
  </si>
  <si>
    <t>d2fd4597-40bb-ee11-9079-000d3af46d37</t>
  </si>
  <si>
    <t>OqzEGcasCEddSFBRrnMZt3ztHrjMNepgAXyRTEn7JSDrclqEFKn8Cn9Zukvml/5V2ZDZvDtAoGSqCHgXh3zxwg==</t>
  </si>
  <si>
    <t>KERI RYAN ISBER</t>
  </si>
  <si>
    <t>e916c255-ab62-ee11-8df0-000d3af4fefe</t>
  </si>
  <si>
    <t>fN1NPFcNI48ARXkROZQpDWXRSH+Am/VZuv9UnUc87O6/0hGt6k44jT2PS0aOftakwWsVyrmnXDPANv6xJYAshw==</t>
  </si>
  <si>
    <t>KERRI-LYNN C. COXON</t>
  </si>
  <si>
    <t>fd2948fc-4437-ee11-bdf5-000d3af462e8</t>
  </si>
  <si>
    <t>bqnqAk3EUbu1WvP21OMqB3E0BEGQyryzwijBf5E30W67xJU/P5XlK25XmDpUTRjfOEsMEnvUQtPrpfUNz8vJuw==</t>
  </si>
  <si>
    <t>KERRY ALLEN MACINNIS</t>
  </si>
  <si>
    <t>a640e283-7a15-ee11-9cbe-000d3af46d37</t>
  </si>
  <si>
    <t>lqT/PGw07tW0gGEbPAX9fTe/QJfzDwMMBxAmXpZCFaoJbRm0Dzw3dIj0KWg5zAMEtNi2NhQE31yOzXvn0CgjCg==</t>
  </si>
  <si>
    <t>KERRY D BROWN</t>
  </si>
  <si>
    <t>027f8f91-fcd0-ed11-a7c7-000d3af462e8</t>
  </si>
  <si>
    <t>scJ/1DCF2hWnHk8N17NZrcPhXNJ+R0+Wih8g5i72r5X+rf4BmwCQ/4KzE6W4Rj8otHrHZS7lT0ZOwzn7IjqZNw==</t>
  </si>
  <si>
    <t>KERRY FRANKLIN</t>
  </si>
  <si>
    <t>85d161c0-41d1-ee11-904d-000d3af46d37</t>
  </si>
  <si>
    <t>xMaqyPOL9Ioa2sGEHiDnyxofNYVU3EXlVgkTlKhsBvPK8LFS9RhPazT5FOVnS/ABXdff85urUxiQhVIAhdBvgg==</t>
  </si>
  <si>
    <t>KERRY THOMAS CASHABECK</t>
  </si>
  <si>
    <t>391a03cc-f5ba-ed11-9885-000d3af46d37</t>
  </si>
  <si>
    <t>lzqQ213Fxc+C4NcIHoXpAV/xZdqkXbABBXcX/4RapisUeyua+/AfXJRd4cfhVE/x8A1aBWxehaIkItVT8OiVIQ==</t>
  </si>
  <si>
    <t>KERRY WILSON</t>
  </si>
  <si>
    <t>b916bece-fdfc-ed11-8f6d-000d3af46d37</t>
  </si>
  <si>
    <t>3pAXfXsaqH1stBsIktTcZw5FmeeJYWPFvq3302FvbcBlI8XMDrlhPrYQFrxtIzMGRrDOixdRXbFWaeWNMcbPVQ==</t>
  </si>
  <si>
    <t>KETAN PATEL</t>
  </si>
  <si>
    <t>e3b196c7-fa1a-ee11-8f6e-000d3af462e8</t>
  </si>
  <si>
    <t>EgMxEyiFopTbEOX4f5kkxQmZMlDWKr5T2JnyI4ZNB+Ij/oRGH4pgTGCJnL1mWFZ8sXCw3q0QggdtgFiSyZo0iw==</t>
  </si>
  <si>
    <t>KEV WILDMAN</t>
  </si>
  <si>
    <t>cc07d3a6-46f8-ed11-8f6e-000d3af4645f</t>
  </si>
  <si>
    <t>otvudB8Ju+bFcgpJs9EEyu1jrGiDkrNdVgP73R6UfKKHCLnUyzDbf/+B063W/z0qWj8J0Z8b+YlFw0zu+fbjbA==</t>
  </si>
  <si>
    <t>KEVEN KENNETH CADEAU</t>
  </si>
  <si>
    <t>a3598ac6-1f34-ee11-bdf5-000d3af4645f</t>
  </si>
  <si>
    <t>kb4cwuSFDrFllKb3n/5pHTwbDrAfO2F1EhkwIH5I2cZap9dH+JDrmS5xVju6mKlPQjnmf+EjCMVmIIHcKxQT8Q==</t>
  </si>
  <si>
    <t>KEVIN  B SCHENCK</t>
  </si>
  <si>
    <t>078f99b3-5296-ee11-be37-000d3af46d37</t>
  </si>
  <si>
    <t>+mIli74Sg8AUymj/GejWuH1dNEexR6QmEM00sBWl+oyuXEcFYgO7nWGGOJCyIRIjqulkLUEOMf0peRrvJft6oQ==</t>
  </si>
  <si>
    <t>KEVIN  D BRITTON</t>
  </si>
  <si>
    <t>ec467686-7c41-ee11-be6e-000d3af4645f</t>
  </si>
  <si>
    <t>BRXLS1mR29fGdHGFilVNRZ+1APYI6Ngv5m2yCKpo7FRBXLe+z/HKkvo9mAbPRk3sB95cY/WB4VSQFklY0NnORQ==</t>
  </si>
  <si>
    <t>KEVIN  H DIMMELL</t>
  </si>
  <si>
    <t>5942779b-fce6-ed11-a7c6-000d3af4645f</t>
  </si>
  <si>
    <t>pWLQYtrJcR4pmOA+VxQHZtf41zkKSojsT97Z4x7EbwWx79ZmkQryzZ8gDV1EVtGIOkpF/mm5xpV+nhSE4rwP2A==</t>
  </si>
  <si>
    <t>KEVIN  J LOADER</t>
  </si>
  <si>
    <t>c934e840-2e7d-ee11-8179-000d3af462e8</t>
  </si>
  <si>
    <t>w10VB0LV1PVVrkjOqMQMWmIizy7gTkjRPed/RUizMn+KKDtK6yOrgGOnlu09JQz8PEfYnQ46aL5OveU+glpeoQ==</t>
  </si>
  <si>
    <t>KEVIN  M BROST</t>
  </si>
  <si>
    <t>84144482-7e6d-ee11-8179-000d3af46d37</t>
  </si>
  <si>
    <t>x5EwysJ132SfIfw+QNWyxgiUCkzOHFBW+oVNSXArVU4Ioc+1L463ZMO5cflaxHCiViTQNqHEm1hanRTv43l/hA==</t>
  </si>
  <si>
    <t>KEVIN  N BUTLER</t>
  </si>
  <si>
    <t>656512e7-a1ef-ed11-8848-000d3af462e8</t>
  </si>
  <si>
    <t>6GveT62hNRmogpmNfzFYB5/NvmdpMQA6UKzvyEJ/YpN726wHqgEMyD6mYjInKnnt13yXJtxKhYcr49F0oeVyGw==</t>
  </si>
  <si>
    <t>KEVIN  P SMALLS</t>
  </si>
  <si>
    <t>6fac9b1e-95c4-ee11-907a-000d3af4645f</t>
  </si>
  <si>
    <t>gh9loSSLV91mMoXnZ5+z+DJ+Bv1syqtfPPDiGcoOJFF7RNVG/6ENODDunPOkrnRRgOSv2r5h3ok5WzFr6tq42w==</t>
  </si>
  <si>
    <t>KEVIN  S WATSON</t>
  </si>
  <si>
    <t>02cbffc7-e381-ee11-8179-000d3af4645f</t>
  </si>
  <si>
    <t>qXKjGJQxR4O+20hOpeT0l2SgKSjNMKH0sdbUGn0210BNr+bPDhIL5sUiRojtUhE9iv8EvfbclwEl83W4q4Ke8A==</t>
  </si>
  <si>
    <t>KEVIN A CHAMBERLAND</t>
  </si>
  <si>
    <t>d2589646-561d-ee11-9967-000d3af4645f</t>
  </si>
  <si>
    <t>z9Vc0FpZpQkMqqGH9vQtkI25RM5CHbytzvfDtqsgD0bE+gi87Ad6iiAJiTNYZ/JdBq4JAf+mcdYpv5hf7BHpaw==</t>
  </si>
  <si>
    <t>KEVIN A HADDOCK</t>
  </si>
  <si>
    <t>8023fee3-a265-ee11-9ae7-000d3af4645f</t>
  </si>
  <si>
    <t>8T0hvT1WxsKK+fZNuQqR0NmLXRRVk+h+L/vCXxOGBKKq2auV8QHWm3qSDHCSorJks1CmDfSeoaQxugY4tktRkQ==</t>
  </si>
  <si>
    <t>KEVIN A HUNKA</t>
  </si>
  <si>
    <t>f6090085-00c6-ed11-b597-000d3af46d37</t>
  </si>
  <si>
    <t>Vj1KKWD0wIKIfuNg+lWcF61+KXNeE40+1o5omXPCCjnwCqnoWY7U5odOhJCUAtbcwxY57ivJ/O0jLH1szrpsXA==</t>
  </si>
  <si>
    <t>KEVIN A KAVANAUGH</t>
  </si>
  <si>
    <t>d6cd6020-236b-ee11-8179-000d3af4645f</t>
  </si>
  <si>
    <t>jYiUrbVdqxJMm3czLhklkiGg6DXlq1zXzYu4c3GqFJjXWfGBVzBsVmJhX/NkPMafqg/SvcnMis4tEkmIb9udnQ==</t>
  </si>
  <si>
    <t>KEVIN A THOMPSON</t>
  </si>
  <si>
    <t>528593ec-0d43-ee11-be6e-000d3af4645f</t>
  </si>
  <si>
    <t>J7Bu/poRr8wV5Wsy5H/In7IU/YXLcO0prjvfBVfyyKWegaTBT0GDD5cHu1awqZ8hqNnRKedMgnUvw5evXSF9mA==</t>
  </si>
  <si>
    <t>KEVIN ALEXANDER FRASER</t>
  </si>
  <si>
    <t>30c78bf2-0d43-ee11-be6e-000d3af4645f</t>
  </si>
  <si>
    <t>cg2srERYlJD2jlJTKhpRY78GEBGcf13jUlsllH6JIf5ui6cYd1szm0AbkxPw8ZYSCtP/zuZv73M7uv5jOYL4EQ==</t>
  </si>
  <si>
    <t>72a08df8-0d43-ee11-be6e-000d3af4645f</t>
  </si>
  <si>
    <t>r++b0oTcAk8XEqkkijR9QLtfOyq62H0dtxJ5FPA5SLEmUcynN7bIIh0T5ZjeA+xiR50yD9hRI2p9t4c/JrLnFw==</t>
  </si>
  <si>
    <t>b450e8c6-4316-ee11-9cbe-000d3af4645f</t>
  </si>
  <si>
    <t>gG7WgxtdAts3WSRlhLA189oFQOPS0hSACEETSRD7GpDsOWaU01EooJp8suTfHPrKVROfr/Pfs0HGvw7AEyg4FQ==</t>
  </si>
  <si>
    <t>KEVIN ANDREW ST DENIS</t>
  </si>
  <si>
    <t>4cc994df-ad8d-ee11-8179-000d3af4645f</t>
  </si>
  <si>
    <t>AbxtMxX1xKFpaFSGVuk8kY1rpVi+Vw0fg5M9CWiBSPPZqa3RcXb+iABGT7G9N49BayJgXuCSOOb0nxcmHeL2cw==</t>
  </si>
  <si>
    <t>KEVIN B MCCABE</t>
  </si>
  <si>
    <t>abedefaf-8d3d-ee11-bdf5-000d3af46d37</t>
  </si>
  <si>
    <t>hpFhILu6ypJanCEdATKMN14MNU/VXVBSn7Vd57ZWRgr1woTMvPdG0cz5zSmGEcD0mRWgEMzubVT8zR37xYV+BQ==</t>
  </si>
  <si>
    <t>KEVIN B SOY</t>
  </si>
  <si>
    <t>b2e5ec91-b11f-ee11-9967-000d3af46d37</t>
  </si>
  <si>
    <t>Qyz3r6AidnLmOEOfImaj48NuW7JHHAK11Eq+mID7ibeoSTq2ALlL1FtUo0fN6x9IDycp0H7UTsD0gzyXLa54gg==</t>
  </si>
  <si>
    <t>KEVIN BECK</t>
  </si>
  <si>
    <t>f58605af-f688-ee11-8179-000d3af46d37</t>
  </si>
  <si>
    <t>NdMXv7/XKEFp0G83H0XUE5uCaFnYKNupyi/l2n3oqSYcw4qjU10WfPdMq+LaKq1SWsLIhbOLk+cwTlAHBjkf0w==</t>
  </si>
  <si>
    <t>KEVIN BERTRAND</t>
  </si>
  <si>
    <t>b23b3b0f-a1e4-ed11-8848-000d3af46d37</t>
  </si>
  <si>
    <t>FnXQtcn1aLTVznGAO4u6cfdqKAJSjGpyOtCGmljvusMhRX4v2NAzRe1uqohskDxHwPNWWgM4V4xDmfr1EVXRXw==</t>
  </si>
  <si>
    <t>KEVIN BRUNTON</t>
  </si>
  <si>
    <t>19de8dd8-69cf-ed11-a7c6-000d3af46d37</t>
  </si>
  <si>
    <t>A1AjA+er6AoWT+NHXMTQw7dpiZSQP3yWs6jIgBckzQ3oyZA3Tu0PoWWWiG4RrYAuCv86vy4aBrNu/yy7SbP1sw==</t>
  </si>
  <si>
    <t>KEVIN BRYCE JAPP</t>
  </si>
  <si>
    <t>642014d4-0ff9-ed11-8f6e-000d3af462e8</t>
  </si>
  <si>
    <t>XIikFsl4anKFovcyQmNRlwEp+VdDv04feZKqChJ2vbYE+/GAX5pGnmtmo4wAGbXFlynqNhbj3fdkViYhcD/4Ow==</t>
  </si>
  <si>
    <t>KEVIN BURKE</t>
  </si>
  <si>
    <t>b77cb6bb-e5b8-ee11-9079-000d3af46d37</t>
  </si>
  <si>
    <t>xbitAf/YzRaCAyd94/oJwE3RJdx6zGf4JUbLnSoWlkwSy4wnO7IsCEd8iTuzlPReaS3JZc3+xNQ8vvAvMpIvAA==</t>
  </si>
  <si>
    <t>KEVIN C FELDON</t>
  </si>
  <si>
    <t>4fee0010-77a4-ee11-a569-000d3af462e8</t>
  </si>
  <si>
    <t>tCZsV3z6Z3RZoAVmMgddrMAlRc4/4eW95idaAxhYp0INffiHAnjkNj3b7lYZaNOdB5uKZvKDmfz+aSQIroIUuA==</t>
  </si>
  <si>
    <t>KEVIN C HAYES</t>
  </si>
  <si>
    <t>8e130512-77a4-ee11-a569-000d3af4645f</t>
  </si>
  <si>
    <t>Gr+cI+xTTzlko+lC8NHzae5oMI4OEE+lgBfYMCg4KbBrqg1tv9BuaYF2/Jle4xF9kx8RjWbnIYaDUPhP2ptK5w==</t>
  </si>
  <si>
    <t>KEVIN C KAINULA</t>
  </si>
  <si>
    <t>fbd0b359-1c97-ee11-be37-000d3af462e8</t>
  </si>
  <si>
    <t>IEtcida7su4tydHuSbbv24DKQZGV1nLURGvqSLtCus5kjNaJw16GGnTHB9g/aMDAFwNG4Rswzf3oewRIuZ10Sw==</t>
  </si>
  <si>
    <t>KEVIN CHARRON</t>
  </si>
  <si>
    <t>077cdf55-67b3-ee11-a568-000d3af462e8</t>
  </si>
  <si>
    <t>i7hXPrY52KZzEgfgEMQFe4ZDbe0tvtoFK7/V0tZzfMaaNu9ZyJzHPgdBS9Sz09S/K7DDLaG/9WdftoLXGVI/lA==</t>
  </si>
  <si>
    <t>KEVIN COLLINS</t>
  </si>
  <si>
    <t>57c17944-bfbb-ed11-9885-000d3af46d37</t>
  </si>
  <si>
    <t>/osJ0in76N80AdaoA3yd+kWBXT2UPRznSB9TxYViolYcpQDSVdzemF8CHbOOUzF0atCMxl7h6V+H2uQjWTKQmQ==</t>
  </si>
  <si>
    <t>KEVIN CSORDAS</t>
  </si>
  <si>
    <t>114b06a3-fb06-ef11-9f89-000d3af4e428</t>
  </si>
  <si>
    <t>/RbwbxE9EckTX5seDZD4krrX5KF6kwR0WYJPL86w+kWi2phHsSrF9WEW9sp0BH0i2cNT2Y/e4lXpfA22u1PwXA==</t>
  </si>
  <si>
    <t>KEVIN D GEE</t>
  </si>
  <si>
    <t>676894ee-e9ea-ed11-a7c6-000d3af46d37</t>
  </si>
  <si>
    <t>bvjsXe4DtRoAyRlFV5UXQNgGm1MVluJ8i7Jlvv7k6M1DWVMh8Ha7jybMPT0rhj2rfA5cILVV7eqg7eEVkigv6Q==</t>
  </si>
  <si>
    <t>KEVIN D KRUITHOF</t>
  </si>
  <si>
    <t>dda32368-8efe-ed11-8f6d-000d3af4645f</t>
  </si>
  <si>
    <t>llhTg2VmYS8VGxWoKxHWryE/A6kSJnnEF2+TRj2rHYQK3U5fzFNxfwtLmeNg0jnS04p3o19caWeIF2Wj71dGpQ==</t>
  </si>
  <si>
    <t>KEVIN DARRYL ELLIS</t>
  </si>
  <si>
    <t>74892bc5-c65d-ee11-8df0-000d3af462e8</t>
  </si>
  <si>
    <t>6cPiCPp8JEBnN90sTEW7gzBWH8ecz5I9pr3Ab28diCtwvCDjU2EI7/f+NLJQYDeIpwZhvfmTKYIlQ1pHSxPopw==</t>
  </si>
  <si>
    <t>KEVIN DESMARAIS</t>
  </si>
  <si>
    <t>fa676ec3-d8c2-ed11-b597-000d3af46d37</t>
  </si>
  <si>
    <t>S/MIsYMOGRShgbK0T1yH+RNUomBz+Av3mFP3ql29W5Ks/K4jfVwH+20GgpNjYbEs/w8EhplFlsGK4YAF0P8CDQ==</t>
  </si>
  <si>
    <t>KEVIN DIONNE BOILARD</t>
  </si>
  <si>
    <t>2f1aa73c-c12a-ee11-bdf5-000d3af462e8</t>
  </si>
  <si>
    <t>G10ldvtTMHCPXrwsbz6Ud8mYVbh8UzDWLhAlbBbSinOBj7WULlNLZiam/FAcIuxEulnAH1uSsAWrFwWBcYcWow==</t>
  </si>
  <si>
    <t>KEVIN DONALD MCCAIG</t>
  </si>
  <si>
    <t>0a3f5abe-5633-ee11-bdf5-000d3af4645f</t>
  </si>
  <si>
    <t>h+s9KIk4rGfjoesaUxr/US8LsP1HqrGlFJbaI9BnvfjVCPDG5uiqS3mbqwWysbMyYrnvrRtY/7BkxG+ayJuUHQ==</t>
  </si>
  <si>
    <t>KEVIN DOUGLAS LEFEBVRE</t>
  </si>
  <si>
    <t>7ac38581-e93f-ee11-be6e-000d3af46d37</t>
  </si>
  <si>
    <t>SUe3iNxlUz9O+aN8Eaf/aLCLnMLv6DR0gFDfvn1TnTPl9hmK/tpkeA0J+RufeM5ESZ+IsFCPoot/mqxoTXTIiw==</t>
  </si>
  <si>
    <t>KEVIN DURST</t>
  </si>
  <si>
    <t>e8be927d-40a5-ee11-a569-000d3af462e8</t>
  </si>
  <si>
    <t>8lVT45I7apeuUZpkQLLiDY1okP/7z6dMrcYv61oIjEh1kJb61MV+SEqZAuaXFSkhAL5BoAD9k0Yo1QUfqynUMQ==</t>
  </si>
  <si>
    <t>KEVIN EARL DIXON</t>
  </si>
  <si>
    <t>f7a38843-57d3-ed11-a7c7-000d3af462e8</t>
  </si>
  <si>
    <t>moijzMUjeEUssTnULbyTFUgvJytXAo+zDuMXxlMwaQfxk+MYQ6BsN1zra3ZQP7RmgYqYSh8fil9K4tVfSPDURg==</t>
  </si>
  <si>
    <t>KEVIN EDWARD HILL</t>
  </si>
  <si>
    <t>a6ef7e2e-3330-ee11-bdf5-000d3af4645f</t>
  </si>
  <si>
    <t>zdSaFktyZ2kNHeOpEAiXcsVusYnKbfkZXtGjlNzsw6sc9ue4tuvYiLCn3OPp4gs1kCVkvc228HwsS9sI0Q/Taw==</t>
  </si>
  <si>
    <t>KEVIN EDWARD SCHARFE</t>
  </si>
  <si>
    <t>a869bdc5-442c-ee11-bdf5-000d3af4645f</t>
  </si>
  <si>
    <t>YF7BDW6wj+RKAhD8QjIV05UR9fsd7TXVyMEv39l6qb4Uh7Qr4vy0KPdygw4XXQXuoRsrQGBqWFFHXWvfKuZPyg==</t>
  </si>
  <si>
    <t>KEVIN FIELDS</t>
  </si>
  <si>
    <t>15ae3144-55ac-ee11-a568-000d3af46d37</t>
  </si>
  <si>
    <t>bDt1djdUvvPut5h/WYlNXitk+GG8V5t5VjbLrCoygNM+cd48rMQDXcGqwve0ftkKsqhzrMKJCVmCYUQuHnObwg==</t>
  </si>
  <si>
    <t>KEVIN FORD</t>
  </si>
  <si>
    <t>057d6acb-c3c6-ed11-b597-000d3af462e8</t>
  </si>
  <si>
    <t>blO8wZV/6BkX8BxBn7+fohhLbONlzoo0zsoeTSFL6jReiW/Tn3YvLTz+uEUUP/Lp0ckwRkVZBXJMsUUJptP4Hw==</t>
  </si>
  <si>
    <t>KEVIN FORSTNER</t>
  </si>
  <si>
    <t>27b94791-a02e-ee11-bdf5-000d3af46d37</t>
  </si>
  <si>
    <t>qP9JmsYG7BSPWcxb/KdeKIJRTPPNcy+T62bKn6xzNdOvXo0TtdmAKEspJHiJMviNut48DDesQxBJyBnQ5rOJ3A==</t>
  </si>
  <si>
    <t>KEVIN FRASER</t>
  </si>
  <si>
    <t>48d9ac53-1064-ee11-8df0-000d3af46d37</t>
  </si>
  <si>
    <t>h3wUR8hTJJkclL++OA2vpPLRP7o6cFImW3WgjWUkFENFjB/JpU3ixIUTtH8Rcj50dXDtTKDd50PjxGSc9/65Lw==</t>
  </si>
  <si>
    <t>KEVIN G MAXIN</t>
  </si>
  <si>
    <t>f92948fc-4437-ee11-bdf5-000d3af462e8</t>
  </si>
  <si>
    <t>aKoMfaxVAphbOMEuK70XyJYgpN61ffhr5n/eJTnbzdXFfucxAV7t/BpSbBIO1+S2zozuBEkFl8lBymaJAkcRfg==</t>
  </si>
  <si>
    <t>KEVIN GREER</t>
  </si>
  <si>
    <t>47cab8ef-9f39-ee11-bdf5-000d3af46d37</t>
  </si>
  <si>
    <t>qLdRAmPe06rE6+Ck4+MZj813K3Sw23+LYo80z8yzQIy8aWwK7c0pr1PU/+TIjuCje2lGD+b5D//CgizdL+xDeA==</t>
  </si>
  <si>
    <t>0c2069d0-65d4-ee11-904d-000d3af462e8</t>
  </si>
  <si>
    <t>VYNuznCSPNqYTTXDQN8ZkcIq48EPnl9L+yii8a5kBHOn7dmbvskgM5td9X2kWgu/jrzgLSLq3Km5NeddWspD6w==</t>
  </si>
  <si>
    <t>KEVIN GREGORY RODRIGUES</t>
  </si>
  <si>
    <t>9956b63f-4384-ee11-8179-000d3af46d37</t>
  </si>
  <si>
    <t>AMKNcd1gqvRPrewJ2rTn8lzlr+LEHk9mjIBtA/iw4v1ZsxthZi9uTk49O68vvOIwBUaiL+PEfhZhA2QAf0SeVg==</t>
  </si>
  <si>
    <t>KEVIN H PREISS</t>
  </si>
  <si>
    <t>0e870b85-aeae-ee11-a568-000d3af4645f</t>
  </si>
  <si>
    <t>Fh6KEgEK5MDq8RiY4LecoZDzztVqRfzJ8ySv/5BhQPNX66lRyQl7ny9TRI/nT9VYEM4/6fv5ECOoFF0NwAifbw==</t>
  </si>
  <si>
    <t>KEVIN HALL</t>
  </si>
  <si>
    <t>db173312-2034-ee11-bdf5-000d3af462e8</t>
  </si>
  <si>
    <t>XVS3kYe4HE0U2ROm3FK1XRah4XmhT5ZpZLhbA6t/QMC5QNY9X92sgOcsGuV7D4j6XXtBDXuKAJSQf9FRWMuQ4Q==</t>
  </si>
  <si>
    <t>KEVIN HAWES</t>
  </si>
  <si>
    <t>c0e0cc3e-b4f6-ed11-8848-000d3af462e8</t>
  </si>
  <si>
    <t>iB6J9uCI7YbthxZNy9z/IkEiUnAJSKCE5oTrjaLX8xFE6oBFMHRmowkuCXlUjpnH8gvbNkA35OYRFEcan0ZbcQ==</t>
  </si>
  <si>
    <t>KEVIN HICKS</t>
  </si>
  <si>
    <t>a8f33a29-464d-ee11-be6f-000d3af46d37</t>
  </si>
  <si>
    <t>1z1ddFa204hgU4fyS3gVIMMziOWRFxltbjfciNu0szhd4436JUSS2+loeJQhvyjJGgscBNhByPufKmmA26LLVg==</t>
  </si>
  <si>
    <t>KEVIN HILLMAN</t>
  </si>
  <si>
    <t>e4de64d5-ff51-ee11-be6f-000d3af4645f</t>
  </si>
  <si>
    <t>TGxARsaPfhGHxdueiW0+9+aghkRiE6/PPt6dQOjgIbB4q6wXgY4ePYRupBD8Sjl1rRoxpZAduyMbLXdlcFq+jQ==</t>
  </si>
  <si>
    <t>KEVIN HOBBS</t>
  </si>
  <si>
    <t>7ab38d98-e4a2-ee11-a569-000d3af4645f</t>
  </si>
  <si>
    <t>7HLFCTJy04hERMH3VerjqHmjn0u0iXRuqligFFb6hh5ShaLnr1h14TLKm17VMZRIR6i8tOxuCKEtw/6Jr1zYlA==</t>
  </si>
  <si>
    <t>KEVIN J EMO</t>
  </si>
  <si>
    <t>f9f9a398-6b66-ee11-9ae7-000d3af4645f</t>
  </si>
  <si>
    <t>HnmZL+tc0mOEc2ayBPRXVokxPZSR6taZz3buccU6P41WYJI7dtRgyusmFCc8tXLQL7F747I/XqnE8Fl5PM9lcQ==</t>
  </si>
  <si>
    <t>KEVIN J FYFE</t>
  </si>
  <si>
    <t>7725670d-aea3-ee11-a569-000d3af4645f</t>
  </si>
  <si>
    <t>KURQOI7eLB3jnqywFxmE45mHWhMDoIvbSmnpir6gfzB7NtM+8GnCAYJ/f0ZVJWwBJ6JXfgf0DuGGaW/SxN66og==</t>
  </si>
  <si>
    <t>KEVIN J JOHNSTON</t>
  </si>
  <si>
    <t>23096714-8aab-ee11-a569-000d3af462e8</t>
  </si>
  <si>
    <t>0EyPNt0KQLTZ37gubpS+E9KWByDCNk2dWVfKSfrjwfGGpG/D3D37jzukuzVLi86Y+21i9WCm5iZA6UOGm/ldhQ==</t>
  </si>
  <si>
    <t>KEVIN J RANKIN</t>
  </si>
  <si>
    <t>bce0bbbc-4442-ee11-be6e-000d3af46d37</t>
  </si>
  <si>
    <t>QBhR7uundpIS4Y521ReM85kFn4vWkXVun+A3ek+i0AvzPIuWWO2Dy6ohMPhy/NydlSkS+d0kN4hgqoW3R8C/Yg==</t>
  </si>
  <si>
    <t>KEVIN J. SMITH</t>
  </si>
  <si>
    <t>90bea3e4-45c1-ed11-b597-000d3af46d37</t>
  </si>
  <si>
    <t>RId9Sv0gTjyBl/2eBrjIyBb3HI1oIB3YXuWBc5umsaSQ5wfp/yP7Ho2Lg/ThLi9KUq+iNKT7i5xvfbfMt4A2Ng==</t>
  </si>
  <si>
    <t>KEVIN JAMES ADAMSON</t>
  </si>
  <si>
    <t>d7f7d46e-ec00-ee11-8f6d-000d3af46d37</t>
  </si>
  <si>
    <t>JHdyvWQs5Kj//gmiuhbfkJT4WwiHPLGmdFwhxToO2xo8egZuo6H1fIN8cimDFo/KXqpl0UXe2Y+QRhJDdSSjmg==</t>
  </si>
  <si>
    <t>KEVIN JAMES ALLAN MACGREGOR</t>
  </si>
  <si>
    <t>09f9f570-c0b5-ee11-a568-000d3af462e8</t>
  </si>
  <si>
    <t>+z2prDmwM/64dEjLnC/6hqhP/pAF2aOwC6pT42+0Wp5vkym7IXryN81L5ARmcM18hg1obbBWHuBjkOAF2u4L9A==</t>
  </si>
  <si>
    <t>KEVIN JAMES BOND ELLIOTT</t>
  </si>
  <si>
    <t>d0363f9e-eb76-ee11-8179-000d3af4645f</t>
  </si>
  <si>
    <t>+1jWLV75Rj8miDPWPzO7Iovm/S8DSTn3yBrxYXC9gdkRY5KUpLUzNaah4rxVBx3JNwUOmWvGeY3jvUsBoX1gAw==</t>
  </si>
  <si>
    <t>KEVIN JAMES PERRY</t>
  </si>
  <si>
    <t>75d8b09a-afae-ee11-a568-000d3af46d37</t>
  </si>
  <si>
    <t>XVLOtwP1K6zhoAQQbWX3e5ygpg5tJ1Ln6Kw6vpDQvsr2UhRdzYI+ioruLtCBIkBHd4KNdoX8kx5XoteSDP729w==</t>
  </si>
  <si>
    <t>KEVIN JOHN FERREIRA</t>
  </si>
  <si>
    <t>d93ef325-28c6-ee11-907a-000d3af462e8</t>
  </si>
  <si>
    <t>OkPXCPyk/J7nvYEplVjW6gDVIXlcRMuYnN5+wAy2YY8K80H6u9pcT6j3mnkUSlDaB6pZrOPWvmdb1r1a9TWerQ==</t>
  </si>
  <si>
    <t>KEVIN JOHN MAGGS</t>
  </si>
  <si>
    <t>85556246-7c57-ee11-be6f-000d3af462e8</t>
  </si>
  <si>
    <t>+SJ7OSGaU3Ob3cBdbsrqNj+vu+LltOnIy0dqNdOKcdUP0VxP5yYZ2Y+iM+qRpyQAiiLLQE54Z0dCGmGs6wmXRg==</t>
  </si>
  <si>
    <t>KEVIN JOHNSON</t>
  </si>
  <si>
    <t>3ec3420b-6a45-ee11-be6f-000d3af462e8</t>
  </si>
  <si>
    <t>HSFTAOrZaIGQ2CPRLetjrqOTl1exUVm9C9H+Hn+bEQy7UNbt5bdIXlXUOZx0yMgI3GypQCdI1qkDfp7wX5I07A==</t>
  </si>
  <si>
    <t>KEVIN JUDE LOPES-PEREIRA</t>
  </si>
  <si>
    <t>6c45b3e3-d2a6-ee11-a569-000d3af4645f</t>
  </si>
  <si>
    <t>eAI4pBDaFkvB+gDIVXK/XdjbutfjUvJXlJJrPtreEYxuo/SBXKVYRA0QrXcv0WdP39K+VvBRyR5FBWZe2Tl+uQ==</t>
  </si>
  <si>
    <t>KEVIN KENG-YUN MA</t>
  </si>
  <si>
    <t>3fa090df-c83a-ee11-bdf4-000d3af4fefe</t>
  </si>
  <si>
    <t>v6+j23uxDnPs7b20oREAVaAPaRcmmFV6cobkQ8+qt7htivBsH96PpwO7HYcsPJQ5bVP/+2x25uo8UlwYcjBnSA==</t>
  </si>
  <si>
    <t>KEVIN KLIEN IVAN BLANCHE LOPEZ</t>
  </si>
  <si>
    <t>9d7683a3-5d54-ee11-be6f-000d3af4645f</t>
  </si>
  <si>
    <t>zbx9UqsInnz9JHoDxIlPyZhM9nt5nT96WsQxHuIEEb8XONviaaZTXMbwNZ6mjNdt0Oo8HZ6QFH9pYItR5gACXw==</t>
  </si>
  <si>
    <t>KEVIN L BURTIS</t>
  </si>
  <si>
    <t>04b06e33-57f4-ed11-8848-000d3af462e8</t>
  </si>
  <si>
    <t>ofNnynEVrP3zTBXXs9QCC1g7wcymlT8vHqvbRf3FczNEftIBzqHJJUp4qcKvZd0eLnqf84ZAfkXoljSnssbcbw==</t>
  </si>
  <si>
    <t>KEVIN L CHASE</t>
  </si>
  <si>
    <t>df532a62-20d4-ed11-a7c7-000d3af462e8</t>
  </si>
  <si>
    <t>g7YYs5qxxAlMGzQ2XnNO2udxfdfcCgrVmt0MOzelRySy1qun9/gKZfjQF/BxNz4woMZQV+00fg1K6Phtf9x++Q==</t>
  </si>
  <si>
    <t>KEVIN LEBERT</t>
  </si>
  <si>
    <t>b6951cb9-0fee-ed11-8849-000d3af46d37</t>
  </si>
  <si>
    <t>6RNmqKIuU60u30np9y03676sJVZgmIhBxuvGshTORViHIBLieaBsdzdpqa1z4IQ9+o9cfuzUfXfiolG2LyKwIg==</t>
  </si>
  <si>
    <t>KEVIN M MORIARTY</t>
  </si>
  <si>
    <t>73cdfe9e-e497-ee11-be37-000d3af462e8</t>
  </si>
  <si>
    <t>YUDVRSPOVkS72PDcB26X+4UbtMo7YB8ZtkVMqtdc+PUubtyHXE5HiRcFgLiCfS7ax2BOC/u4AaxBD7ohnzo4Dg==</t>
  </si>
  <si>
    <t>KEVIN M WILLIAMS</t>
  </si>
  <si>
    <t>a59a2f7a-40f7-ee11-a1ff-000d3a0a1f61</t>
  </si>
  <si>
    <t>ni5sRP7HUb5xwerlR0BjcE2CAsl6o+QUJ7HokTsQ/lS4wRcUS4UFKZBkz/yQk/4yDRNSmch4pn6qdTSxIrMtoQ==</t>
  </si>
  <si>
    <t>KEVIN MACCOSHAM</t>
  </si>
  <si>
    <t>0ab73410-486e-ee11-8179-000d3af4645f</t>
  </si>
  <si>
    <t>Uyo50naEChDGYU0AHzYoBsmHbRx7StCOtZqNFZ5CeRjaLuWtlQ7uGbYa3U4CNsk1I0YWCuSGLHKy538afFyROw==</t>
  </si>
  <si>
    <t>KEVIN MACHAN</t>
  </si>
  <si>
    <t>0a0ec1ed-57de-ed11-8847-000d3af462e8</t>
  </si>
  <si>
    <t>xVRN0h/qTKuDyKqp7AnHZrSCEujumWDkVLL0zZkfbPY92vHaj8TUm+nlO9UHR2BOjDp7k5l5vquptXrJqxr6GQ==</t>
  </si>
  <si>
    <t>KEVIN MARC RATTE</t>
  </si>
  <si>
    <t>c2a5025d-4416-ee11-9cbe-000d3af4645f</t>
  </si>
  <si>
    <t>LP3IjihnSgT46tPKymzsbF7Wt8oJKKrxsY887KXAUn1CHbbMUk7U8msHdy3/mMOkopWxhbnmGZsqjgPcsswHPA==</t>
  </si>
  <si>
    <t>KEVIN MARK VANIER</t>
  </si>
  <si>
    <t>d2a5025d-4416-ee11-9cbe-000d3af4645f</t>
  </si>
  <si>
    <t>qVHD/QUFJhOxAbX0OdTWcNi2jGdxECQcUbUmX0+d1waMAg3bxkD7kl03cQ4n0crezUV5TRN/r1h+x1NELrj1jA==</t>
  </si>
  <si>
    <t>4615feb4-1b97-ee11-be37-000d3af462e8</t>
  </si>
  <si>
    <t>bU1acGMPiDApho8RPRY5n8lx/sEGR3ZzguK2bIjnuqZz0fSigUB6cZoFAopXWYLcfpx5O5RLZRl0+K7nj2zDdQ==</t>
  </si>
  <si>
    <t>KEVIN MATTHEW JOHNSTON</t>
  </si>
  <si>
    <t>cbb47d0e-a15a-ee11-8df0-000d3af46d37</t>
  </si>
  <si>
    <t>d5zA0AVzIdq6cUvtN2ObyrhfVPnQlUli8N8Xv6dhsfqRGO0P+SRJKPKvGwv+58GUziibUlhuFbeyWmMSYmSXWw==</t>
  </si>
  <si>
    <t>KEVIN MCCORMICK</t>
  </si>
  <si>
    <t>ad921233-c1d6-ee11-904d-000d3af46d37</t>
  </si>
  <si>
    <t>CS60bwj/aTSGAE/bnkqw92ca9jjblZqR7mLCC/Yck98Em4vOshhkGrnJJPR0kDE+nODgS4qVcByMBLw7E6cGSg==</t>
  </si>
  <si>
    <t>KEVIN MICHAEL ROMANOWICZ</t>
  </si>
  <si>
    <t>60e7d586-430b-ee11-8f6e-000d3af46d37</t>
  </si>
  <si>
    <t>2FClIo9KUeCeNOIlWo9QbPD2vlV6BSlOg4JKMdE8g5FOIvqpXGZLITm0UC49I3JXsr1ONnTb0UlCJqURNWeorQ==</t>
  </si>
  <si>
    <t>KEVIN MICHAEL SALEMINK</t>
  </si>
  <si>
    <t>23ffea32-c5d1-ed11-a7c7-000d3af462e8</t>
  </si>
  <si>
    <t>SfGdKirqzUaS7v6MykulLCyTwc80q58k9xC3aDXLTuBgpT/zBY6zgecZI28Y2jTe07xUm6ib2aFUY79/jjzgSQ==</t>
  </si>
  <si>
    <t>KEVIN MURRAY</t>
  </si>
  <si>
    <t>202760f3-9b91-ee11-be37-000d3af4645f</t>
  </si>
  <si>
    <t>JgI1B/75xCD0YLsrsl+igYtJ2m7euv3i8hmhtj5gvezAU5C8OmmesqKHcYMIaqfSTmi7VJgcwDt3roTDlEMq9Q==</t>
  </si>
  <si>
    <t>KEVIN NIMMO</t>
  </si>
  <si>
    <t>87e9966d-f788-ee11-8179-000d3af4645f</t>
  </si>
  <si>
    <t>NszBzNaPYMBA46ha+0DZpv2NMG7vy3wkRf+ONRJXJqqu1QlyowjfY7RGt58ozEVudZupDPL9yvkqvh2uAPMjOw==</t>
  </si>
  <si>
    <t>KEVIN NORMAND</t>
  </si>
  <si>
    <t>59c09e48-83c8-ee11-907a-000d3af462e8</t>
  </si>
  <si>
    <t>v6k52/2X01aDwq3il31SCQbI/2AbEfcUbSG2x6fHOwJ0CTZ2kKK/IT2Jx8l6A695Z027SErfVhNePqMAKTQwzw==</t>
  </si>
  <si>
    <t>KEVIN O MUMBY</t>
  </si>
  <si>
    <t>c575dd2c-6c66-ee11-9ae7-000d3af462e8</t>
  </si>
  <si>
    <t>AhO3R7siYdDbar70h/aciXReGEIr7Ybvqj+50YL/F70w6HQPwtpvqHmdefTvgimB9HGWjL1IQL02prmGDXK/Lw==</t>
  </si>
  <si>
    <t>KEVIN O'CONNELL</t>
  </si>
  <si>
    <t>207e0c73-bac7-ee11-907a-000d3af46d37</t>
  </si>
  <si>
    <t>du/3r7zGkCY1mN9J35IKYjZLHrg/c3BbzgchCJCCnvzUx8NXwVIw6TH7fg0YdjBZDou/RIk+dwFnNXrVtcS8yQ==</t>
  </si>
  <si>
    <t>KEVIN P RYAN</t>
  </si>
  <si>
    <t>516e3d0f-5949-ee11-be6f-000d3af4645f</t>
  </si>
  <si>
    <t>o8ZvBb25h1eR0EY6L4eB8+7U9KzGoyN/Bu6kr5tcZ4w07p4m/0gk9p/ypQlwf47sBZLz/ISIRqXYGwdCetqG/g==</t>
  </si>
  <si>
    <t>KEVIN P WHALEN</t>
  </si>
  <si>
    <t>f73d3b71-40bb-ee11-9079-000d3af462e8</t>
  </si>
  <si>
    <t>bKMLCIyLsjVKTaEuA3oCDawcuTbl/6CfxLsrx5gK8BRKTOJ7j6wvGaC1hAJsPrAgUUQPyLDiESBOKfXyRDmIaA==</t>
  </si>
  <si>
    <t>KEVIN PRETTY</t>
  </si>
  <si>
    <t>714faf81-2d88-ee11-8179-000d3af4645f</t>
  </si>
  <si>
    <t>Ul5OmXtOzPggIA7b9cMS4k4GEHyU7M+3DGxl8xFcIeIyuRqnfsG8kdWOgNpBZBhgcr+TBHUDL2vJKT8Mxp3XyA==</t>
  </si>
  <si>
    <t>KEVIN PROCTER</t>
  </si>
  <si>
    <t>f9a94eeb-d3bc-ee11-9079-6045bdcd6c90</t>
  </si>
  <si>
    <t>Zx5P/5iHRK79nNsYQNajK8zznm66/2hAKAkqaseE3WB9QfGg3j21gzaRsYAYzxdizstVL6hszLu/ViS7NleEtg==</t>
  </si>
  <si>
    <t>KEVIN PURVES</t>
  </si>
  <si>
    <t>048dd726-bb2a-ee11-bdf5-000d3af4645f</t>
  </si>
  <si>
    <t>0xiJGjVVXZnqpv1uUiRUhZHIwnvdHBENrpuwYVG+QUAUNHdz+8wW7ogyFG/T3K9DTNvznYwJtE4uYMIt/ekFWA==</t>
  </si>
  <si>
    <t>KEVIN R JANTZI</t>
  </si>
  <si>
    <t>ef347afd-87bc-ed11-9885-000d3af46d37</t>
  </si>
  <si>
    <t>f8nGmxEDFli1isCuAiqFoLUtwBpsGJXOgLdqvETYPmJ17CMfaJmdrsYPIthTrM5BZzqLMrRUih91VAI0OnjREg==</t>
  </si>
  <si>
    <t>KEVIN R WHITE</t>
  </si>
  <si>
    <t>abdc26e1-abbf-ed11-9885-000d3af4645f</t>
  </si>
  <si>
    <t>3mxQ8fVI4zBm8wf7Y+idqU1Dj2wTCVYFcnxVAwHDSK9MfajedZKt/jbz80B0vg4rrQw9StOTETmxmT7Zron/dw==</t>
  </si>
  <si>
    <t>KEVIN RATCLIFFE</t>
  </si>
  <si>
    <t>3bf1b748-2fb4-ee11-a568-000d3af462e8</t>
  </si>
  <si>
    <t>LIbNFDKnz1bFjC8MxzKDZLjXqdC0bGF2lzikcyJdJIcZErlfg41/yNjRy8x2YDiZKwvUsHSBJBx4imsQFt+vow==</t>
  </si>
  <si>
    <t>KEVIN RJ POLAND</t>
  </si>
  <si>
    <t>b64d1b0a-afcf-ee11-904d-000d3af462e8</t>
  </si>
  <si>
    <t>JOti92G6AlZsiGZ0+75yFM5e+jDLdP6KDJQFehXHsDORQy5/BrtjAiQzEQjmqQ7G8kjYhieBXWJyBw+xxzLT4Q==</t>
  </si>
  <si>
    <t>KEVIN S SHANTZ</t>
  </si>
  <si>
    <t>9de048c0-6c50-ee11-be6f-000d3af4645f</t>
  </si>
  <si>
    <t>4SK8ClTVXZJiEETZu0ipWlOEt4NXD90ic/dMKmb7X41xNDZluuRkLBhHgXPZ7F/ohMeJp4M/gO9ZOtebBTdldg==</t>
  </si>
  <si>
    <t>KEVIN STEINBERG</t>
  </si>
  <si>
    <t>0befa574-1ba2-ee11-a569-000d3af46d37</t>
  </si>
  <si>
    <t>T286obZWThGTPQ7ltZQLgG66v0EVajm4XqEsDiBONWBJheULhMc47v6lGM5v7beEZjvHy4Iz8D6q8DWTCH/CWg==</t>
  </si>
  <si>
    <t>KEVIN STEPHEN CARRICK</t>
  </si>
  <si>
    <t>f8190fc2-1ba2-ee11-a569-000d3af46d37</t>
  </si>
  <si>
    <t>WZUQk5SadsbrTD/pJR80MgDDD644xbE5eqlRKx0rZeojuSxyL3h5bM21CTJMn2RSdpDtOis6BQZ30e+hKi0G3w==</t>
  </si>
  <si>
    <t>7cbdc6fe-a1fa-ed11-8f6e-000d3af46d37</t>
  </si>
  <si>
    <t>mHzAIx89y5d/ainFSsxISjQ+EfjrkieB+xgCWdyU8Oc4G91oX3olwFCM9tJWnDfj9OYX9OFUpvL422b9fjd1dg==</t>
  </si>
  <si>
    <t>KEVIN STROH</t>
  </si>
  <si>
    <t>3400145a-a370-ee11-8179-000d3af462e8</t>
  </si>
  <si>
    <t>/hsw2BUswDTIckFkLw+1ZgFTq0yqnYQPhQgw977FpdZfDT+Ym9IGCsIYBtS1OQ0a+siE+bVFM3V49fGkrjXxGw==</t>
  </si>
  <si>
    <t>KEVIN T MOULTON</t>
  </si>
  <si>
    <t>11b5e45d-a270-ee11-8179-000d3af4645f</t>
  </si>
  <si>
    <t>MDKZjo/7knptLeJQ2WbIhvDabk6P+3E3uNq03t1KJUx0u6mXNJPrtxVhainS2HA7AJ0zspNKh0Tzxf3EwBWbag==</t>
  </si>
  <si>
    <t>7b1d5e2c-1cad-ee11-a568-000d3af462e8</t>
  </si>
  <si>
    <t>PSuYvkbKJWRfZ7gincYktyibHLj3TmzXQiakkEVDPzJBvDzNo5+we0l4Gh0h0DB2M+l2wBO8tWkpzBGLf7YIQw==</t>
  </si>
  <si>
    <t>KEVIN T PIKE</t>
  </si>
  <si>
    <t>3e8f00f8-53a1-ee11-a569-000d3af462e8</t>
  </si>
  <si>
    <t>lHnhH9VPKcNRQbsJs4gR7jPpuIgNEHWlo8SUu4XecZknZgk8gbI78vfEVfoW2gUPC1M4L1abiLLmIDN6EPPigw==</t>
  </si>
  <si>
    <t>KEVIN W BECKER</t>
  </si>
  <si>
    <t>7f9f3066-d959-ee11-8df0-000d3af462e8</t>
  </si>
  <si>
    <t>MFawemLajI13EB1OZZJk8+E+en4JTydYyQYaCN+4WEMQzrTSxLPpHVFMfOFRXbaHnrhOQhF9lhd4yDYbThgl0w==</t>
  </si>
  <si>
    <t>KEVIN W JEWELL</t>
  </si>
  <si>
    <t>ada21dc7-20ea-ed11-a7c6-000d3af4645f</t>
  </si>
  <si>
    <t>/t+/xR3pmhc3rzMyx6AVVOYAMoVGfuFExB1qDZGM5AwLrPOBd/7suUSKfttpfnuT9FJu3oWrXHfPS5kVdTN+Qg==</t>
  </si>
  <si>
    <t>KEVIN W LOVELACE</t>
  </si>
  <si>
    <t>ab53de94-46f8-ed11-8f6e-000d3af4645f</t>
  </si>
  <si>
    <t>mFbaMCgEDWqdMg5IY8qAgHdyaLdOKpipK4gkIuzjytSTnfuA89o0FqJPoEFzM9UsOWf65uWPY13EpvTGWRn8aw==</t>
  </si>
  <si>
    <t>KEVIN W SMITH</t>
  </si>
  <si>
    <t>4beccef1-73cc-ee11-9079-000d3af4adba</t>
  </si>
  <si>
    <t>TJXVqDXkXKf0CTndOrnnP/AeFpz3dI6NNh9ivFlJcZ55EDvXWtc1ATLF6Zo08c7bpFpogwLsrJcKhFrI3Zduww==</t>
  </si>
  <si>
    <t>KEVIN 'WADE' MACLEAN</t>
  </si>
  <si>
    <t>19b28c5b-d6cd-ed11-a7c6-000d3af462e8</t>
  </si>
  <si>
    <t>l6jRRWoe2DeSjroF8HgYS3Ld7X62XQK2eEaoWur1+rRaKNaDhkbyhtqqoduGmGLE+1oV5VC5fjAEdmEfirJw0A==</t>
  </si>
  <si>
    <t>KEVIN WALLACE</t>
  </si>
  <si>
    <t>bb37600e-2034-ee11-bdf5-000d3af4645f</t>
  </si>
  <si>
    <t>H+XJqDtYJXniJjq/IsWROArko60FoOt3BH1MvHLesA2Lr2ytmNXWZHryV6affq7vc2kkoGujhMuAHrljZiuabw==</t>
  </si>
  <si>
    <t>KEVIN WARWICK</t>
  </si>
  <si>
    <t>9137c051-409a-ee11-be37-000d3af4645f</t>
  </si>
  <si>
    <t>M6r2Qsg9ImbhFwQSUDmObRbVhFLz7uKb0mY8Gfq3Ynet41U0mZ6ZsmCl/iLiTbePLXk4ujum28S+hQNPnDbLFQ==</t>
  </si>
  <si>
    <t>KEVIN WATT</t>
  </si>
  <si>
    <t>e16795af-5d54-ee11-be6f-000d3af4645f</t>
  </si>
  <si>
    <t>IrFAmDe5zF39pEYMNLHv1D7IQcu5D09XId7zeuHxN5eJSVb77pqK9qdvIbm5N3Kg+ho0svatr9HYV3edFqxvPg==</t>
  </si>
  <si>
    <t>KEVIN WIILLIAM DONALDSON</t>
  </si>
  <si>
    <t>ab892cf5-fdfc-ed11-8f6d-000d3af462e8</t>
  </si>
  <si>
    <t>JnbQSP0GjCGSl30jzGZdpRqga82lZ4eUqoBzwbVun9Gu+8Jrfe4stXAwPqEYcaIikL6+rVUGrUIzePzsOPFjfQ==</t>
  </si>
  <si>
    <t>KEVIN WILLIAM GLOSTER</t>
  </si>
  <si>
    <t>0e759b37-310f-ee11-8f6e-000d3af4645f</t>
  </si>
  <si>
    <t>3PCGF59UjFi4vrrrPxFDpo9SYkIkKZv6sARl94hbEW7mlkkunW7EX5x46go0ROiRNzSv8dAfKpqvOr08vtwbBg==</t>
  </si>
  <si>
    <t>KEVIN WILLIAM KEDDY</t>
  </si>
  <si>
    <t>d87a9b37-310f-ee11-8f6e-000d3af4645f</t>
  </si>
  <si>
    <t>8l9TdmcMNPre856KD9LPA+3Sttf/WUOshiMmtN6Vg8yL9OnybPpC2RWaktX8fqVUZ5alfhAGheL/n+XUfTP7KA==</t>
  </si>
  <si>
    <t>9a0b39fa-0dcd-ed11-a7c6-000d3af462e8</t>
  </si>
  <si>
    <t>otFVV+/YRFyOw6WWH+z1g9u4NML7gOKjk+39s26nQ6fzb9kgB+8KyUb/HWupaaUj38h42EQmW7a3oHbAFrYBmg==</t>
  </si>
  <si>
    <t>KEVIN WILLIAM MCQUEEN</t>
  </si>
  <si>
    <t>10b2bbd4-d638-ee11-bdf5-000d3af46d37</t>
  </si>
  <si>
    <t>doanv6pahv2CPgOuvpHuwwdUpGXLynFyJ+gkOCISmU9/kfLNisoWdpC44MYVXdlOjmnePt+fMsEuqPGQbu/maQ==</t>
  </si>
  <si>
    <t>KHALID IDREES</t>
  </si>
  <si>
    <t>c46fa860-213f-ee11-be6e-000d3af462e8</t>
  </si>
  <si>
    <t>4/i8aZG1iTulmcuaCMp7sb5MYXwd+xkGEbgK9TmSsw6JJNTcy3rHMpv8Y1P2VJq5ZeOdqcXH7ktHb5bUZJEnCw==</t>
  </si>
  <si>
    <t>KHALID KABIR</t>
  </si>
  <si>
    <t>216dd07c-203f-ee11-be6e-000d3af4645f</t>
  </si>
  <si>
    <t>G4+Xdx7WnkotGIzZGufh/kOwtOXiFDRHMW0L2Wh2o/J99xi2TMhCvU7bBDbdg/oziUZFqmcp1kNxb3nrxvp1GA==</t>
  </si>
  <si>
    <t>12f3be14-78d0-ee11-904d-000d3af462e8</t>
  </si>
  <si>
    <t>V+lvhVWXLQgaJ51O+3S/DsbmwZQ9v2yTSiNqAP8I65q/2cpUcZwOxlulemxauyevcZZjQdITNY+npsuHqJMyHw==</t>
  </si>
  <si>
    <t>KHALIL M BARAKAT</t>
  </si>
  <si>
    <t>20f3be14-78d0-ee11-904d-000d3af462e8</t>
  </si>
  <si>
    <t>CwrY1/rp+wOQ0U3ka0cQd9ez4h+l4cYNf5igrsLO4QmKvO4DWHtbLcDWdxOKRM0Op/ipedc44BwiBxTu+qtPdA==</t>
  </si>
  <si>
    <t>af349eb1-3230-ee11-bdf5-000d3af46d37</t>
  </si>
  <si>
    <t>ONHurycV3koG/xioItlkBg4w7dklj/n4pOWo3zwIlwLmYlv8Lqu433YUnJNhnXdfBpY8CsNmktZ5CQFXFIly8A==</t>
  </si>
  <si>
    <t>KHALIL R SIDDIQUI</t>
  </si>
  <si>
    <t>f80bce4d-e834-ee11-bdf5-000d3af462e8</t>
  </si>
  <si>
    <t>q1lltzPcdTIGHd34WLwy7R2W1EcZbH33C4OlNtk4+W+W/AWBgjjz1WnlKRxjM1GVWiTmoWF+3LG1km/bNOSbOQ==</t>
  </si>
  <si>
    <t>KHAN MD ASIB-UL KARIM</t>
  </si>
  <si>
    <t>d550de94-46f8-ed11-8f6e-000d3af4645f</t>
  </si>
  <si>
    <t>lpytXWSgjjkpz5h9Eo7Vt0yfxkBOFWyHKQJkse8or/vZSRcA40eiRNARATkohoZuIgKkVj4Kk9Ap93vw8slOmg==</t>
  </si>
  <si>
    <t>KHANDUBHAI PATEL</t>
  </si>
  <si>
    <t>69dce332-6a3a-ee11-bdf5-000d3af46d37</t>
  </si>
  <si>
    <t>ojlXyZgS6BtvvlweMYe8nAyVtf2qN7dWZQlIN3f63DSdU762ff06RBJKztPX1We1tX2j6rvDJLwxa59saD+8pw==</t>
  </si>
  <si>
    <t>KHEM JHON GARE</t>
  </si>
  <si>
    <t>f1bbc2ca-a7c0-ee11-9079-000d3af462e8</t>
  </si>
  <si>
    <t>TYoWrLiTWbmjAsGs04nEidosCTTwwqd27mMTmJgDKcyhTe8bVZ+uks0jojXCMzprbkS3vErY9qqMwuSEmZdJmw==</t>
  </si>
  <si>
    <t>KHOOBLAL B MAHADEO</t>
  </si>
  <si>
    <t>4da66ad0-9074-ee11-8179-000d3af462e8</t>
  </si>
  <si>
    <t>kdVm4S8ggCyKc5KH+WF6v/e1Lqw5UNRPCfWh/Z3Z5xOkUzW9IYPsel+NC9IJ4KBZdkfj3oXvsv4DxyNPgL2lMw==</t>
  </si>
  <si>
    <t>KHUONG O</t>
  </si>
  <si>
    <t>553d8e58-46ed-ed11-8849-000d3af4645f</t>
  </si>
  <si>
    <t>a6dZj4fs/dYr7+ZQj2GbR05d7Ig0PwNJCH5IV0pE3Hf7Y4jvYYFz1etO3oXiz0f8Bp9gBG5DZ8yW13ivt8FKiA==</t>
  </si>
  <si>
    <t>KHURSHID MOHEY-UD-DIN</t>
  </si>
  <si>
    <t>a5b14ee5-9e0d-ee11-8f6e-000d3af46d37</t>
  </si>
  <si>
    <t>jiMUCUt3O/IbqIxRsdr21Q/i6FtGPz7eCkCwHvzHwXCAsYZvaenU2k0ikjQXVTc/2lPHqqSwTkyCUVk8KqQOFg==</t>
  </si>
  <si>
    <t>KIERAN SCOTT</t>
  </si>
  <si>
    <t>48104882-89c6-ee11-9079-000d3af4fd74</t>
  </si>
  <si>
    <t>b+6zJ/3gX3zrejyhsUoyA0O4LPeLjmoIQo6XSfyv5ykPRP27EH6YLp7B5+mUluJ4Eu6TRSIjuH4hNfZ0LoNPVA==</t>
  </si>
  <si>
    <t>KIERAN TYLER HARRISON</t>
  </si>
  <si>
    <t>a67db43d-2ebf-ee11-9079-000d3af46d37</t>
  </si>
  <si>
    <t>SpSKV9UqJvB9aDiSQHnpeIF3gf5H9AbH2zhzj4RjRVxJAUzeAfKId7d4k+fsNt4+XuFCtE3fc3W0np7i6qQ4Bg==</t>
  </si>
  <si>
    <t>KIM KUBIS</t>
  </si>
  <si>
    <t>aaf46639-57f4-ed11-8848-000d3af462e8</t>
  </si>
  <si>
    <t>KzG5Fk2w/WRFsZcGayCc83EZO3XR/ik37YLmSRGhhCjHVJlBqSk7clyXzmrROElPfmA00o8XRwFs1YttnMsZAw==</t>
  </si>
  <si>
    <t>KIM LLOYD MARTIN</t>
  </si>
  <si>
    <t>581eaadc-9e0d-ee11-8f6e-000d3af4645f</t>
  </si>
  <si>
    <t>7dLNicypPO1kfOmrSiFHLnyQt83qrANJbX/WeckkROyEk/S/yIxyxD9V/th+vbnd7dG44CcoTe0lYAoC+5yqoA==</t>
  </si>
  <si>
    <t>KIM SAWYER</t>
  </si>
  <si>
    <t>a2aff9b5-5296-ee11-be37-000d3af4645f</t>
  </si>
  <si>
    <t>8kAKYxiGQTGzmTvxioXjAcp6vO1k6gBWZE2SqFyYUZ3BG7Cmg9PsUgC7okAs12YSVi7x9XhfhPNvpwGfzYj51w==</t>
  </si>
  <si>
    <t>KIMBERLY JEAN ZILLER</t>
  </si>
  <si>
    <t>2ec90ccb-fdfc-ed11-8f6d-000d3af462e8</t>
  </si>
  <si>
    <t>qH6MHDvwscKw3naDAFCq9gzkGpq+5R6C9nCGBjeSXxqzNWQCRnjjxk0sJIuiQCp4JF2u2sZaXnJtwG7jLrqOfA==</t>
  </si>
  <si>
    <t>KIN CHENG</t>
  </si>
  <si>
    <t>7661cf0b-d60c-ee11-8f6e-000d3af46d37</t>
  </si>
  <si>
    <t>9vaDB+xMsvEAhtc1i5Z/iXVEO1f7tGm0TNKEBTgxRBkJZA0NqXjSzDCKiv5YNjQ3jwYuxlQ6f7SYkuYmVOnpJA==</t>
  </si>
  <si>
    <t>KING WAI PETER NG</t>
  </si>
  <si>
    <t>cdfa9665-20f5-ed11-8848-000d3af4645f</t>
  </si>
  <si>
    <t>AEOOhHc+1ZlT9dPu0fYRhQj2kQLR20CT9JKCHZrtrGC/M/gBPzt5q485yCDJbdfmIlCZeaIovxdDL5Wbn0qVqQ==</t>
  </si>
  <si>
    <t>KINNAR C MURAWALA</t>
  </si>
  <si>
    <t>7fcc62de-4879-ee11-8179-000d3af4645f</t>
  </si>
  <si>
    <t>N5MNchHR/ONufWlLyEMCRtOszOSvnnnDSFWiBmspGeH/3NwRPDoD6RfNij/QkSKlfMepXMebapL08XYMXurNSQ==</t>
  </si>
  <si>
    <t>KIRANLAL KAKKATTUMMAL KOMBANTAVIDA</t>
  </si>
  <si>
    <t>ca7db43d-2ebf-ee11-9079-000d3af46d37</t>
  </si>
  <si>
    <t>uq2V41brmjllo2/aNNudPJZDl151IinOfdV0QtQ2nrCXxXyHhG+aDK7Qeilos3BbUu1mOKFcLgHvF1w5uDNH8g==</t>
  </si>
  <si>
    <t>KIRIL PETROV HLEBAROV</t>
  </si>
  <si>
    <t>20a4099c-1cce-ee11-904d-000d3af462e8</t>
  </si>
  <si>
    <t>3zq0hlkFXs818kCUM2c/KegU/Ge4hPtKG6534pB126kF4fEv+5P7A9g9BqeaAAGQWvNZ/l1IByUFlUYEnnEoeA==</t>
  </si>
  <si>
    <t>KIRIT N PATEL</t>
  </si>
  <si>
    <t>dc595b1d-fcdb-ed11-8847-000d3af462e8</t>
  </si>
  <si>
    <t>5vkz3xUKJd1LY/pAIs6agZFzO7D3VvMpDfI4AiStYEhgeb3K28J09vf56S1HyA5Zs8mO373uRhDPdMu7A2/FjQ==</t>
  </si>
  <si>
    <t>KIRK ANTHONY STEWART</t>
  </si>
  <si>
    <t>fc286e88-e81e-ee11-9967-000d3af46d37</t>
  </si>
  <si>
    <t>nEf/5lvNJyTo9yi+ebZd53SpqkJKfPL6HzA/pLyfsvsIdYttC+3M9FFMwLCLuYa+2ZDLPtASfTjOh/IOfqKSyw==</t>
  </si>
  <si>
    <t>KIRK HAGGART</t>
  </si>
  <si>
    <t>d62d0141-b46c-ee11-8179-000d3af462e8</t>
  </si>
  <si>
    <t>wWuAsOlITYF3ig+w6bq1CyG1XdI4FxroJz3abHKCwLbbaTIVCJ4p39QjSsdINprNM5PkQkiQGEsOsTpbJibAOw==</t>
  </si>
  <si>
    <t>KIRK MACDOWALL</t>
  </si>
  <si>
    <t>9cd2757e-d96f-ee11-8179-000d3af4645f</t>
  </si>
  <si>
    <t>cb0SaCGB5ISxLVpoaqfG49kTn8PrzLrmyBLt/VmDT3wZOuvL4uO4BFQvSKhL9k+EumfsqRXcgUXhbEdGH+l6aQ==</t>
  </si>
  <si>
    <t>KIRKLAND LUM</t>
  </si>
  <si>
    <t>7186a48e-8d1c-ee11-8f6e-000d3af4645f</t>
  </si>
  <si>
    <t>fqHwtU8fAby2aE/U5Xdejb6BRxG0hiHY+obi4GtoOWT3am9jEoAkDWTWBJ9rlm2fVhAZTh5iBevts+0uc3pM9Q==</t>
  </si>
  <si>
    <t>KISHAN PRAVINBHAI KAKADIYA</t>
  </si>
  <si>
    <t>eb7ebc7a-be7e-ee11-8179-000d3af4645f</t>
  </si>
  <si>
    <t>9ZkblHMMNwjlDebcPlljQgodjagdQQwC6Q2S94x+wavR+bdajumBYk2gYLRWbf3uSHWv6FyqZRMrcq0km0wamg==</t>
  </si>
  <si>
    <t>KISHANKUMAR DHIRAJLAL VYAS</t>
  </si>
  <si>
    <t>c4cd67bc-be7e-ee11-8179-000d3af4645f</t>
  </si>
  <si>
    <t>QENMGmPQgA6LRTbl44gWvZUYYEZ/+XYARfDQC2TE5j68TUzHKsjjCCm0QC9ocWeGlTKv7/Ub3ftzY2xVEGxqlg==</t>
  </si>
  <si>
    <t>fa3c28d0-d617-ee11-8f6e-000d3af4645f</t>
  </si>
  <si>
    <t>FNG66s+1BudUnpe5bL84GNyFHqfBgAkU15mDBfJm5N04VrtVSGxylKkmH42zaa+OZkHdm1XAnLXPeP52YyZJqA==</t>
  </si>
  <si>
    <t>KISHANKUMAR KIRTIKUMAR THAKKAR</t>
  </si>
  <si>
    <t>8be32628-fbdb-ed11-8847-000d3af46d37</t>
  </si>
  <si>
    <t>gH84vvmi3kml9vRsRtyT36wB5ARbr68RN5au+e3LQ2Hn2S6SDHWailGLKSET1epsioYjvW42rS8GwAhfOfc1Lg==</t>
  </si>
  <si>
    <t>KISHANKUMAR MANUBHAI PATEL</t>
  </si>
  <si>
    <t>92774512-9169-ee11-9ae7-000d3af46d37</t>
  </si>
  <si>
    <t>MfuHgzlz+DhTilSyDDrpW5d74b1W5ojMoiq+Lobctn7yeIdEkNEItvw4SDiVK3S+nTtIYtT6IGsW9O65f95Gfg==</t>
  </si>
  <si>
    <t>KISHOR DAHAL</t>
  </si>
  <si>
    <t>b5e3651c-afcf-ee11-904d-000d3af462e8</t>
  </si>
  <si>
    <t>LQcTEGBDpvazr5Nq8HRnQLlj0TeaKsS2TfsT0CqIwFITn0ngct1tZXxtZ5vg4l9dbE2gzIUl9yvk33BIJ1b72A==</t>
  </si>
  <si>
    <t>KISHORBHAI PATEL</t>
  </si>
  <si>
    <t>92e048c0-6c50-ee11-be6f-000d3af4645f</t>
  </si>
  <si>
    <t>pU7sqfAAc3e6+bgkMzVMFtDesUl1dz6zgBuGFGXJ8lhpgIIbedf1raMaE1PMDAdJRP26oNPcBGvc98jfLrFBpA==</t>
  </si>
  <si>
    <t>KISHORE CLYDE RAMSUBEIK</t>
  </si>
  <si>
    <t>4095a10b-58de-ed11-8847-000d3af462e8</t>
  </si>
  <si>
    <t>6D4XKwoyp7dgfPK2wVrOqt2IAMPw7hMPpCOU7kJSFTZQFmYKzFWeaz56LcGk/nhDrKeFkGAdQ0Q5HXfq4Nq72g==</t>
  </si>
  <si>
    <t>KIT CHUNG WONG</t>
  </si>
  <si>
    <t>adaa68a0-346c-ee11-8179-000d3af4fa73</t>
  </si>
  <si>
    <t>lI+hQZNJ8ArIrzLaIilJluhqj0muFK2kl+KFQDgu6iwIIJdoIAs8E8havm4U/4Wf38A9o/vyfU9NdRhRIl0UEw==</t>
  </si>
  <si>
    <t>KITHU JOHN GEORGE</t>
  </si>
  <si>
    <t>1397c1a9-8c1c-ee11-8f6e-000d3af462e8</t>
  </si>
  <si>
    <t>4tZ7D/+u+SXFz467gx5AX0VwDnzvMB895htUpS6bSxrhV1aRyZyDg8bCMlQE0ZysGy/hkb2upNQkZGU+Lm66PA==</t>
  </si>
  <si>
    <t>KLAUS GRIESE</t>
  </si>
  <si>
    <t>b1702711-7b2b-ee11-bdf5-000d3af46d37</t>
  </si>
  <si>
    <t>7IqzXTZBPUNi+LaRl+/pg6hBWHjd5XQAJ/m4kPz3EnOD0+HKu3l6cVH4a4eAEK0X21fwA3mGvThuaTEeIAGH8w==</t>
  </si>
  <si>
    <t>KOBE LUESCHER</t>
  </si>
  <si>
    <t>34481fd1-fdfc-ed11-8f6d-000d3af462e8</t>
  </si>
  <si>
    <t>i+UPA8eZ0obgVcGTKcOtKfIdZyVWx38PZcAo1pi1m1rRu10UFGPukgMUrGx3GHCh1qXTA5u0zv09sUncRadzuQ==</t>
  </si>
  <si>
    <t>KODY GARY LEFRANCOIS-BARTELS</t>
  </si>
  <si>
    <t>90f16eee-9069-ee11-9ae7-000d3af46d37</t>
  </si>
  <si>
    <t>lrwUHKPdkRaB3MQEJ27UZgh9DAGexSFM/Xvu+VYb753lfiNM2VXgo3dhRuL7kdULj8YdEdVMrvFL89InaoyKMQ==</t>
  </si>
  <si>
    <t>KODY KEVIN GRAY</t>
  </si>
  <si>
    <t>d66087fa-0ee3-ed11-8848-000d3af46d37</t>
  </si>
  <si>
    <t>DmF1Au1BZ9p3YenIvXgKCxuSj9kM1kR2fMPEz5vyydJyOJGCJ5c31gRnDRFcLEHr7IeCPeHSJ8xrYa+ts0AuQQ==</t>
  </si>
  <si>
    <t>KODY WINGET</t>
  </si>
  <si>
    <t>537d6e0f-8995-ee11-be37-000d3af462e8</t>
  </si>
  <si>
    <t>i8QmjZR3qmM+sw+goC7mqAuZ9IbCrbnbaOuwuN5MODtDbo8xiPD1A05xa2U2sQjzIcWbnk6qoabeoOZoVrltVA==</t>
  </si>
  <si>
    <t>KOFI TOKU</t>
  </si>
  <si>
    <t>d63d423d-8ef3-ed11-8848-000d3af4645f</t>
  </si>
  <si>
    <t>mJaGX3AY7kMZy2he0+kUUHdWZyZmcq0oSQPXxMsTw5k028UYMM/Lno45YXUdFbVl4OewBP5ZtIuxwjg8ejPs0g==</t>
  </si>
  <si>
    <t>KOLTON KNOTT</t>
  </si>
  <si>
    <t>7121bd3f-409a-ee11-be37-000d3af4645f</t>
  </si>
  <si>
    <t>E0gSKZ4K7lXEWfCMl8WxEoQdWeMCNwBgXq+cjOAt95zniXt2MGFCXMU7gJgt2INjS95+pdmLnMkxPF2ch7xBog==</t>
  </si>
  <si>
    <t>KONARK M PATEL</t>
  </si>
  <si>
    <t>aa71b1d2-69cf-ed11-a7c6-000d3af4645f</t>
  </si>
  <si>
    <t>FwOABWSnPjPcbkFjXh4NaucbeG+VlFZtsP0Xjy8lZy01MDio2J3IAoFQfeNx+eaUW2tgjGliuN9b2oO/bzD5qg==</t>
  </si>
  <si>
    <t>KONSTANTIN MIL'KOV</t>
  </si>
  <si>
    <t>c8d2a651-003c-ee11-bdf5-000d3af46d37</t>
  </si>
  <si>
    <t>wrS6jaCIYgjUZEv3nuKefSXGA7Y6iDSlxIgzQgE1tDqUPP5EfyOFKX2av4IL60iWDnnU3QAdQThTE3IINZBHTQ==</t>
  </si>
  <si>
    <t>KONSTANTIN MOURZIN</t>
  </si>
  <si>
    <t>24acff03-8078-ee11-8179-000d3af46d37</t>
  </si>
  <si>
    <t>o1mNxRErwwSPQNpMHtmIjU66bn1oa1LMlx+xHf1xD4wS+1M2W4zbgdTQ/7UscavbNl7sNmMj4Jk3xLkYP+sWbA==</t>
  </si>
  <si>
    <t>KONSTANTIN SOLONINA</t>
  </si>
  <si>
    <t>f787cdf4-41b0-ee11-a568-000d3af4645f</t>
  </si>
  <si>
    <t>R0pZEFmSf3cvbGGmNkWukwdXdzCFXmBhyFDFs5Xeg486MCc0xEFWHgi0iOLM6c6d0GhxxP5YfuuY0nCPh4qhBw==</t>
  </si>
  <si>
    <t>KONSTANTIN VLASSENKO</t>
  </si>
  <si>
    <t>5f100e42-2fa9-ee11-a569-000d3af46d37</t>
  </si>
  <si>
    <t>Gg2h4K4CHgQXALKhXgKP7N650MrKfM+uoXYXw5wZBoguozA/bhewN7a1f3R4IQmpLPvQm3xK6Y4uCF7CeXIULQ==</t>
  </si>
  <si>
    <t>KONSTANTINOS CAPORDELIS</t>
  </si>
  <si>
    <t>9f556246-7c57-ee11-be6f-000d3af462e8</t>
  </si>
  <si>
    <t>GnMYypEL9HWzIvcmfTnTKkyM1i9QINlAF5zGZNtocv1vOaeX3z6w9uNuOxuzpfM7/ktcMnGHIXE/KA9LdYlwrA==</t>
  </si>
  <si>
    <t>KORRY M PATTERSON</t>
  </si>
  <si>
    <t>941eb3d1-e9c9-ed11-b596-000d3af462e8</t>
  </si>
  <si>
    <t>2f+jpWy73U2OBrIsXiIppjVHCQWjSSRyoKQ2eM9L9Taq2Gmo10eeiKDWw4zpfsai4a8+qkgVZQINsbMBMqCZnA==</t>
  </si>
  <si>
    <t>KOUROSH DAGHIGHI</t>
  </si>
  <si>
    <t>a0d1f94c-476e-ee11-8179-000d3af462e8</t>
  </si>
  <si>
    <t>/bwsC/js4gCmwMMHCR9wQx6MX7BpYBuY2h3n9CaaNPVlCRlFHmmKA+s5+HRGYucq8aV8PdWnQT/3IbtaA8Micg==</t>
  </si>
  <si>
    <t>KOURTNEY E O'CONNOR</t>
  </si>
  <si>
    <t>a4ee8a04-9db8-ed11-a37e-000d3af462e8</t>
  </si>
  <si>
    <t>OndoYghFrqYrir052maf3rLDnXUTtb3T1WoS4fR6hzeZiZaVRgY8rAIxKHSiAlA78SGWUQ8VE9Qj8E7CClxJZQ==</t>
  </si>
  <si>
    <t>KRANTI VISHAL SHARMA</t>
  </si>
  <si>
    <t>3fca4b7c-7e6d-ee11-8179-000d3af46d37</t>
  </si>
  <si>
    <t>iInru48T/6WRwV7Q+eOMN3skGn6seSXZ8Fz/14MWAHU5n0Xj0fj1E3t2iTk3qR0BbNNHgrVU/I1O/PnPqIK0RA==</t>
  </si>
  <si>
    <t>KRIS D OLYNYK</t>
  </si>
  <si>
    <t>6121bd3f-409a-ee11-be37-000d3af4645f</t>
  </si>
  <si>
    <t>ESTe/MJadymCF/RugCa4fT2bbtBKxrTtbThgYi6vX55ks/FSYsDIbdSFOMjfH66u+gZFefkn2NnLiWsuvrYkkg==</t>
  </si>
  <si>
    <t>KRIS E PAULLEY</t>
  </si>
  <si>
    <t>be0f4672-7df7-ed11-8f6e-000d3af4645f</t>
  </si>
  <si>
    <t>Rw8ZNWqXZLwZ+FngDugPdxn37cMDf72v9prZPlXNUt6MNTBWyKygSzf6HgUt32qOLX9szHwS2GAVX5tW7Qe4ig==</t>
  </si>
  <si>
    <t>KRIS GAULIN</t>
  </si>
  <si>
    <t>00f95f15-4e06-ef11-9f89-002248d54a54</t>
  </si>
  <si>
    <t>a51e2XycvgdDZ/Y3WkdoMzZ/l9gEuCqAHQBoEez5bQzqVwgynmiEOd81H6zUIeJFE6983KO5sCFRs9jcl4/ZXQ==</t>
  </si>
  <si>
    <t>KRISHNAKISHORE KANUPURI</t>
  </si>
  <si>
    <t>18fdaa12-83c8-ee11-907a-000d3af462e8</t>
  </si>
  <si>
    <t>86aDMVxGxhD/xBljzI9JgZDNYAKYybLheEq2n2StlNJWiclq/DGDousG0kAomnAWcVLMeCCekNn7A6P31wcLpA==</t>
  </si>
  <si>
    <t>KRISHNAKUMAR A PATEL</t>
  </si>
  <si>
    <t>71d59599-21df-ed11-8847-000d3af4645f</t>
  </si>
  <si>
    <t>qqmMbAeHljf/dDXIUBMyi6xB6MwZlQKZZ0N6g1fZPjwQc4u3gk8wIBjYJ4+t2jqxyqh3cNwEWlDywXk/aHQzJA==</t>
  </si>
  <si>
    <t>KRISTEN MARIE FLAMMINIO</t>
  </si>
  <si>
    <t>711233b9-1f08-ee11-8f6e-000d3af462e8</t>
  </si>
  <si>
    <t>33ZFuNadBeO7tnlyCY2BcQ+2vDuBhFfn0/8PehH3e9T3yjughPWkwxsQ/5rWugQVNXsB1hDJjEb8W+lF8xluzA==</t>
  </si>
  <si>
    <t>KRISTIN BONDY</t>
  </si>
  <si>
    <t>8dcff7df-4663-ee11-8df0-000d3af462e8</t>
  </si>
  <si>
    <t>p5NR8jjX18CnVSB3u+QVV6SJgN+cdazlb/oojNxqHrf5dcAGTXJ3g26IFsECkSoYa8cBHYpQLykhu2g5gnPLlA==</t>
  </si>
  <si>
    <t>KRISTINE WILKINSON</t>
  </si>
  <si>
    <t>ffadc10b-6a45-ee11-be6f-000d3af46d37</t>
  </si>
  <si>
    <t>0AZIhKE2VpDoSPq/VfrZT14XzqSQ2C97MykHlTyQuMNEDubRIt1kphJiEDBsRRKmuNteCC9yrLpDkcC0RbKuXQ==</t>
  </si>
  <si>
    <t>KRISTJAN MARTIN HENRIKSON</t>
  </si>
  <si>
    <t>71c3e41c-0e2d-ee11-bdf5-000d3af46d37</t>
  </si>
  <si>
    <t>D0luzrW7Pr0uEEJgyHgQgXQU34xDM7n//33NkrfY6MQkT9GTEtkc3ScY9g1IPKOnHiLExebQ+aUOvGyLIxjFQA==</t>
  </si>
  <si>
    <t>KRISTOFER  T FORTNEY</t>
  </si>
  <si>
    <t>b2c57a8f-fce6-ed11-a7c6-000d3af4645f</t>
  </si>
  <si>
    <t>LF2agpOb+utF9jLeo+Hpi5NgN5hkYwaeB+mHk4iQvtLlK0QUG9TGENJMfoilvkWkfWe0J9ePDXqcCCAM/hxdew==</t>
  </si>
  <si>
    <t>KRISTOPHER D ENNIS</t>
  </si>
  <si>
    <t>fa886fa1-fce6-ed11-a7c6-000d3af4645f</t>
  </si>
  <si>
    <t>yEaXAjw6etVpdvmBi8v+u5HyDqrqid5QxsJ5htQXvhq8Qw29iR7xp0u5IrHpXh9tEB7aMqxBsDFdTTarcpauOw==</t>
  </si>
  <si>
    <t>aef26b20-9eb8-ed11-a37e-000d3af46d37</t>
  </si>
  <si>
    <t>XJDamd4ZYj4Z4d6wJ3XNMk96MlJNRe8XuUMSH6AbYqHGLEOURwAteaZ4IFFYyuzoCNNEGtCXrgxoHvelUDLyCg==</t>
  </si>
  <si>
    <t>KRISTOPHER MICHAEL LIZZI</t>
  </si>
  <si>
    <t>bd72025a-52bd-ed11-9885-000d3af4645f</t>
  </si>
  <si>
    <t>mskVt2T2CN4c0jo5C4BBrE29gcvrN1ffnzp8Ji9xnaQ8nJJxHkSRcMqdAgdwuS9+melijm6a1Nl+9xbLeBHKew==</t>
  </si>
  <si>
    <t>KRISTOPHER WRIGHT</t>
  </si>
  <si>
    <t>c729b351-d390-ee11-be37-000d3af4645f</t>
  </si>
  <si>
    <t>BpgtiOxVgU2aUZJfRwOVyamGEBl9T5y4IxtRpQ+q3cXWtj7Spll5VO+bxNi8BFbpC0K1Arn1pWOIyksIhli0VQ==</t>
  </si>
  <si>
    <t>KRISTY M LEPERA</t>
  </si>
  <si>
    <t>37491285-50b6-ee11-a569-000d3af4febe</t>
  </si>
  <si>
    <t>SlzMXP7b2e6rYmC24TbPTsqqrKXm3is+vixcCuC2cqCKRadYYKNZJ85eVjM76chO5dnjRUhHChrYJnO9/HIh6A==</t>
  </si>
  <si>
    <t>KRISTYN LEAH DURANCE</t>
  </si>
  <si>
    <t>f44e5bca-8e3d-ee11-bdf5-000d3af4645f</t>
  </si>
  <si>
    <t>/jMyAUmFQWeT7VIdqVcowLYgmq07fYa4gFYlFu9J+liSWRlaJMNZSn/fwfpJb+Ef5lcnp5iL8evKPxLGTiBQpQ==</t>
  </si>
  <si>
    <t>KRITESH J PATEL</t>
  </si>
  <si>
    <t>7684f110-0abc-ee11-9079-000d3af46d37</t>
  </si>
  <si>
    <t>4YlEPXIYTxyQdRF27j71OqJ+BDiHByufhXCL+f4JJDIMogRwCuJaBuyLi4kgAputOwxP615dIA4wFEwx/mg2kw==</t>
  </si>
  <si>
    <t>KRUT CHANDRAKANT PATEL</t>
  </si>
  <si>
    <t>1f6bcc35-3451-ee11-be6f-000d3af4645f</t>
  </si>
  <si>
    <t>iLIiV3GGjt89qPCL+HQua7tHoLuTfeq82s4Vfb3aQkYcXVwWnieMLFbvV7CxX+KktsfskzgrJlvKnVlNzUBz4w==</t>
  </si>
  <si>
    <t>KRZYSZTOF CHMURA</t>
  </si>
  <si>
    <t>85417b78-c0aa-ee11-a569-000d3af46d37</t>
  </si>
  <si>
    <t>oOg6Ng4pJAITSRTv2jmwZXzIr5TAO9W5vEaxFwQlvQYF1z7xHbbedUnLjEN1M7AUZpoqp8I7RwxtgJaCWSfmWw==</t>
  </si>
  <si>
    <t>KRZYSZTOF DYCHA</t>
  </si>
  <si>
    <t>5132d7a2-e4a2-ee11-a569-000d3af46d37</t>
  </si>
  <si>
    <t>XTtJA493xwOMwqc3AiwNcodkBGl8TCLXL35WB6fKUzzelh7r/lncPo9+jX9nC4n0yH/oHYsnjILRTGnSJ6efuQ==</t>
  </si>
  <si>
    <t>Krzysztof Dziewiecki</t>
  </si>
  <si>
    <t>4d641248-52bd-ed11-9885-000d3af4645f</t>
  </si>
  <si>
    <t>1QBMdOJcMSCpiUpGXAmv6qgSLS/STGMJmSH24aI2qhNgWbsnh7fmH8nPR972i0OaRP+CsAwxnr+2EM7pb/mixg==</t>
  </si>
  <si>
    <t>KRZYSZTOF SKALSKI</t>
  </si>
  <si>
    <t>fbce0302-8995-ee11-be37-000d3af4645f</t>
  </si>
  <si>
    <t>5ewgKscGiCZ0QfGiwJvKyjXPY0J/UEdnww+fLRwSXG0W67EyGeGR9kHOgf0/aCrAE///WACRU45XpYoJ+i2AzQ==</t>
  </si>
  <si>
    <t>KUGATHASAN SWAMINATHAN</t>
  </si>
  <si>
    <t>009d946e-f8b4-ee11-a568-000d3af46d37</t>
  </si>
  <si>
    <t>3zsvi8PVANgMduMaRZHTTdClCS6ZrmXOVGwchf1C2nlCUwnDI8ywjb97xfwCk1YTlvQL0WLzSVncinDkbZbx1w==</t>
  </si>
  <si>
    <t>KULDEEPAK PRADHAN</t>
  </si>
  <si>
    <t>08fbc7d0-6719-ee11-8f6e-000d3af4645f</t>
  </si>
  <si>
    <t>IOYR3chHw9RVqjPcDxmTyMpOJfZmg29nn5ONRbmzE3XqjpU1ysRy6JOzZX/dJL9wChi6lSHW96bI6PtscKjQhQ==</t>
  </si>
  <si>
    <t>KULDIPSINH R RANA</t>
  </si>
  <si>
    <t>65f1837c-00c6-ed11-b597-000d3af4645f</t>
  </si>
  <si>
    <t>H8JJoARLTQGL2SuOX3R6/otaL6hURmp4TcTr83Nhbgh+MIDCh+mxCici6asOtJiD17LFKq25Jt4BY8s3YpGezQ==</t>
  </si>
  <si>
    <t>KUMAR DEEPCHAND DASANI</t>
  </si>
  <si>
    <t>57fbb875-59bc-ee11-9079-000d3af4f44a</t>
  </si>
  <si>
    <t>7Tm/7Z7PIJ5kAdg0gRLzwSrCL2NLFBDtQUWA1F6QGUYjFEfYz842NaoP2r1tMxiVcEsfgbEP8XFg9Hn9PEsKig==</t>
  </si>
  <si>
    <t>KUNAL DEOL</t>
  </si>
  <si>
    <t>a8f98c02-c410-ee11-8f6e-000d3af462e8</t>
  </si>
  <si>
    <t>jfbbkV3KJW/4rr5/beU1KXre9qXCSm+phtf+SGYSKfsmznC5FxIXJIS0hQPwE7GX/jjrZjsu/tdrY2ZkVb7+Sw==</t>
  </si>
  <si>
    <t>KUNAL G PATEL</t>
  </si>
  <si>
    <t>6a95bc34-538b-ee11-8179-000d3af462e8</t>
  </si>
  <si>
    <t>rE+/euXmaySZz8HtKQy7pfGeQBWQ4MT1MBnWGkoOBms7wjA/M4PNa5o805saDVTOqOyA71NudQofycCsAOYeoA==</t>
  </si>
  <si>
    <t>KUNAL S SURWADE</t>
  </si>
  <si>
    <t>5b327e04-0e43-ee11-be6e-000d3af4645f</t>
  </si>
  <si>
    <t>TjqWis0wFIqj8k4YGtuclUX1Yu0AAlzkqER48YNAKHRjSMlYNM/510eO8nxCHKyPBeicZeDwVXXc5axuHT/bmQ==</t>
  </si>
  <si>
    <t>KUNJ RAJNIKANT PATEL</t>
  </si>
  <si>
    <t>f4c46e10-0e43-ee11-be6e-000d3af4645f</t>
  </si>
  <si>
    <t>JP93KcSMMr5/1dMiAee+f5mmqUByeuZXFOs9I2b0e1sZHuu49GEBHH/F1xsM2cBYuBnFcQI8w/kqlqvdL97UPQ==</t>
  </si>
  <si>
    <t>24e2745f-e745-ee11-be6f-000d3af4fd82</t>
  </si>
  <si>
    <t>XfpcAHjHUMaQHqK7VlBk3Z7I5W//FJ6Er71zScOKp5P0s9pC+WI03csTMhOxE50hqvdddJBC5djInJweXewZ5Q==</t>
  </si>
  <si>
    <t>KURIAN  JIS</t>
  </si>
  <si>
    <t>145b7d33-b301-ee11-8f6d-000d3af462e8</t>
  </si>
  <si>
    <t>13k7IsJdpWs6E8H1xb0cDBbTrNhalFMRKkG96U1UHg+aie4u/ZiMd/b/JU9t4BeXPC/qX1KdLLoObqY8eCvT4w==</t>
  </si>
  <si>
    <t>KUROOSH ZAL BULSARA</t>
  </si>
  <si>
    <t>262375aa-78d0-ee11-904d-000d3af462e8</t>
  </si>
  <si>
    <t>Bk2EtAl/dYAad/CqXJyOhEsaHQq9kOwreM2s2OQrTO13YeAozTWPBcO66XC4nAdEerdhZWfljBnU+IXlXIlgOw==</t>
  </si>
  <si>
    <t>KURT ANDERS DUNSBIER</t>
  </si>
  <si>
    <t>d7da6744-33e6-ed11-a7c6-000d3af4645f</t>
  </si>
  <si>
    <t>fynn5rL6kNITZcmorMmnDDlYZXnK5tGh8gZq7lTscUVaK7PuOZKiUd+p+djQs5LKJabzpf/iPJ0XNU94auZ1VQ==</t>
  </si>
  <si>
    <t>KURT BRIAN ELLUL</t>
  </si>
  <si>
    <t>dbbf0bb9-c12a-ee11-bdf5-000d3af4645f</t>
  </si>
  <si>
    <t>VsozrAVrSjD6hd3YdOhAID01L/Lr0c5F9Hi2/KRuvF3aDHP8gaRaNenc4fn/O8oGKd68F/XSuAkj2Z7s+Wp5xg==</t>
  </si>
  <si>
    <t>KURT H.J. MCPHAIL</t>
  </si>
  <si>
    <t>ff190fc2-1ba2-ee11-a569-000d3af46d37</t>
  </si>
  <si>
    <t>IDwswMXYmu4BtnCAljaf+0y5QElaFrEkXPveiVCbBv15CJFsLW8SrI1Cf+rQ0kW4rReZdqLZZvMw96PtZiJUBw==</t>
  </si>
  <si>
    <t>KURT MCCAULEY</t>
  </si>
  <si>
    <t>b5dd7ca3-898a-ee11-8179-000d3af462e8</t>
  </si>
  <si>
    <t>gBTiTCYpjy7vYN4v1PaLCeWnZJSnoXjUiSukCu/QhPVmg4+k1Zeh3RfU9ZjPIwK8IdObYnLK6MwZS+VshnIgoQ==</t>
  </si>
  <si>
    <t>KURTIS B GUERETTE</t>
  </si>
  <si>
    <t>2e489b55-bb2a-ee11-bdf5-000d3af462e8</t>
  </si>
  <si>
    <t>qNxPIxp7RrTlyGS+EN3wACJ5Z/9/Ekhf/Mov8AD5v1LJ977p92hRz16sYZYuTuq5PbBjX8s1KlYwDZkCauIsBA==</t>
  </si>
  <si>
    <t>KURTIS GLOWA</t>
  </si>
  <si>
    <t>07e7ed2b-28c6-ee11-907a-000d3af462e8</t>
  </si>
  <si>
    <t>n3awpsjjZlNHRLfTWwZ2jGkljtpqb97znxgkoYahTOv6NdzPzpD/bwMMjXGgBDaJ0K+5mx65kXuOJiu0UPhF6w==</t>
  </si>
  <si>
    <t>KURTIS NELSON</t>
  </si>
  <si>
    <t>e426b953-1c97-ee11-be37-000d3af462e8</t>
  </si>
  <si>
    <t>8hw7JldirGz+7wTmq6iZL6WObkTyxqc9JVTl5XqoSxEcohp4kof3wf1fh6WATRgJ/9Nv2mKKugnUeILde1f34g==</t>
  </si>
  <si>
    <t>KUSH PATEL</t>
  </si>
  <si>
    <t>e6526bac-b150-ee11-be6f-000d3af4f406</t>
  </si>
  <si>
    <t>eCp5+iDWl1sfqC5C7h9FCo0nxy74EV4/GfG6IjzAtaf241ACR8MxSYaf5N4j7eU5q/nVzkzKX/lzo1vvU7AbUg==</t>
  </si>
  <si>
    <t>KUSHAL PARESHKUMAR PATEL</t>
  </si>
  <si>
    <t>006b2c72-4879-ee11-8179-000d3af4645f</t>
  </si>
  <si>
    <t>rWPWmEEw1T6BVmf4d+qMjbBeCeUkX48KphjcNMe/lRGh2WjrseDw8dehWnTqA3p0MEektOh/iknUT9nELHrOWw==</t>
  </si>
  <si>
    <t>KUTUBUL TM ALAM</t>
  </si>
  <si>
    <t>d170d413-6b71-ee11-8179-000d3af4645f</t>
  </si>
  <si>
    <t>9Y2p4BEMFyhXBamBq+8ggWLbJZavifsQX3VFVmSFaGN3rS8eHda1YUG7uzh81L1Y/pXur2NmMwffvaxvupJlkQ==</t>
  </si>
  <si>
    <t>KWEE SENG CHUA</t>
  </si>
  <si>
    <t>df37600e-2034-ee11-bdf5-000d3af4645f</t>
  </si>
  <si>
    <t>v2SEPEpuflrckcBg2OUWHGhUbXdlBDVcWVdGUZ7/hgOoAN/Tu1CN6ViJNUjCBn3L073JK4+BsfwcSCORnIFmOA==</t>
  </si>
  <si>
    <t>KYLE  G A BOGAERT</t>
  </si>
  <si>
    <t>5231ba7d-2d9e-ee11-a569-000d3af4645f</t>
  </si>
  <si>
    <t>d092iW7g6sJEihtrDFMj7I8m75I6e5F1ICzWPy8R0aFt9eXhwO7Ot2qgPixEwlAlUBh4qypi2jMag7eMh8ITBQ==</t>
  </si>
  <si>
    <t>KYLE  J MORDEN</t>
  </si>
  <si>
    <t>d793b6bc-2000-ee11-8f6d-000d3af462e8</t>
  </si>
  <si>
    <t>q2GKjDybO4VOULqOsNz2Kl0UUQt/w67lKQ2vum4Wc7PWhI7ZdpZd9/khCyG/egHSVoYOuMfGx0fQ7J9AylHXsQ==</t>
  </si>
  <si>
    <t>KYLE A GRIFFIN</t>
  </si>
  <si>
    <t>4c272b72-66b3-ee11-a568-000d3af46d37</t>
  </si>
  <si>
    <t>JaYiJ5tSGQZ5wk5rzVP4FxhO8238QLxEw/wMTaO3+C0MmijrK3TJsAgS+XfDDVLgzdgYYs2HRimWp5zmHJu5tA==</t>
  </si>
  <si>
    <t>KYLE A WHITE</t>
  </si>
  <si>
    <t>10ab2368-8efe-ed11-8f6d-000d3af4645f</t>
  </si>
  <si>
    <t>XOd+GpwaZrZ7/zP0iowEhJXiaUhL4vZxB2Dtg8GhYSgUak2R1SI2LI87gMKTo/pnceR4nKOoRSb18OGnv3ifzw==</t>
  </si>
  <si>
    <t>KYLE AARON FAHL</t>
  </si>
  <si>
    <t>1e41b293-e94a-ee11-be6f-000d3af46d37</t>
  </si>
  <si>
    <t>w9RfS+0JSQkEK7ibp09WEamBgeoX7cXqRXvr+G3VC1tUp7AQRUvN1phTZfIuzdHIMshk0tjWQJ+gMG48egpwZg==</t>
  </si>
  <si>
    <t>KYLE ADAM</t>
  </si>
  <si>
    <t>ead31fbd-c547-ee11-be6f-000d3af46d37</t>
  </si>
  <si>
    <t>BmUeoqtkOeSTvw3zqgu3E3d5WAYd0xAxbydw6zfoyf8vKURr3m0ufYP188RDJWkRRW/VJbAMsOSE3giIn8QMnw==</t>
  </si>
  <si>
    <t>KYLE ALOYSIUS GRANT</t>
  </si>
  <si>
    <t>cb6412e7-a1ef-ed11-8848-000d3af462e8</t>
  </si>
  <si>
    <t>oC0j1PrCw1+cc0Ua5iwymIRCj/tX285aScc/nhMdMm4oUqQ4Vo1oV822RaqDKhg6hM8/SRPsGwIEu7wAhBY6NA==</t>
  </si>
  <si>
    <t>KYLE B SCOTT</t>
  </si>
  <si>
    <t>46be827f-f7bf-ee11-9079-6045bdcd6c90</t>
  </si>
  <si>
    <t>df+0urCkcSq79V9j4tOPCbvP4Kvc4Ja8KHY+5AZuY//CQF8TiqMkDpiquWx37J4Ib0O1//sffKswN3JmO6Bb/g==</t>
  </si>
  <si>
    <t>KYLE BEA</t>
  </si>
  <si>
    <t>5b150f29-a270-ee11-8179-000d3af4645f</t>
  </si>
  <si>
    <t>gTwP66oXtuJiv2VioPtJ7+9QJv9CMAeVZiDk0yKQSc5DNkmxewmga48dR5QHmD73eJnPBnhABJAZCVqZ/HG4Og==</t>
  </si>
  <si>
    <t>KYLE C SOLNESS</t>
  </si>
  <si>
    <t>f1f07d4f-57d3-ed11-a7c7-000d3af462e8</t>
  </si>
  <si>
    <t>kluAIeXsqQU8b1uY+SJ0ts3GEdBc0YKUAHTdcLmFwWCRo5yV8s7+iAWAL5IsEkTd5fTQXDdXfFyf876Z3hQcRg==</t>
  </si>
  <si>
    <t>KYLE C WOODS</t>
  </si>
  <si>
    <t>e2d5e988-fdf1-ed11-8848-000d3af462e8</t>
  </si>
  <si>
    <t>+PVsyesAiVWZEPwqa0efHQU7BRQEjyyqFvqkeVInO6/UKLXVjKpicAHmNsz0jS1LzdxQgYDqin81DYCHsU+iZg==</t>
  </si>
  <si>
    <t>KYLE CHRISTOPHER M HAMELIY</t>
  </si>
  <si>
    <t>7875708c-e81e-ee11-9967-000d3af4645f</t>
  </si>
  <si>
    <t>JSqRVO35mQAUMvXasZ8HQi96E/hjv6Vvul4HzWnpTdD0kURIyq9vc2f57+sZo/6ILlgPIqRtoiaeLZEB5QYjhQ==</t>
  </si>
  <si>
    <t>KYLE CHRISTOPHER ROSENFIELD</t>
  </si>
  <si>
    <t>2ff49334-d285-ee11-8179-000d3af462e8</t>
  </si>
  <si>
    <t>LvIO/ZEnmNrlC46WhcTbYxv0NviENnPXIvBjLD5nMDS7gNbR5qmGUeHj2fQ8W5pyKPLU6vDE0vdj1I4offayLw==</t>
  </si>
  <si>
    <t>KYLE D HOLBROOK</t>
  </si>
  <si>
    <t>0fb463e6-a165-ee11-9ae7-000d3af46d37</t>
  </si>
  <si>
    <t>JDbBH9ceukP+6My1o8drtOPiLcL1cqwhc0gztj1RhNMdyyPP2eRrB7hKd3Wj1Dp7p1zudX0VlVGgddDm8axX/g==</t>
  </si>
  <si>
    <t>KYLE DAVID LEE MCMULLEN</t>
  </si>
  <si>
    <t>6c360922-c089-ee11-8179-000d3af4645f</t>
  </si>
  <si>
    <t>mxXZLdiN21AqYI6R8ef73iG+pXAEAwZqq7z8MQEtHHNce96EBpSu0yVohD14HuUR9y3kMF80HCPCJPJRzoNtWA==</t>
  </si>
  <si>
    <t>KYLE DAW</t>
  </si>
  <si>
    <t>7fd425cd-3dec-ee11-a1fe-000d3af4fef9</t>
  </si>
  <si>
    <t>EmrevcuMFmMy4Vl5n4wY795q2ds+CBcD6B5Drgb0Wz+K4mbeTlXkA1XMYdXjyZNz2remwF9LqACYYaaAaUIyoA==</t>
  </si>
  <si>
    <t>KYLE DONALD MCEACHERN</t>
  </si>
  <si>
    <t>764c8e47-41b0-ee11-a568-000d3af4645f</t>
  </si>
  <si>
    <t>TAOosph2r7aDTYWFLJzH6oI2Yn4hR0w3MZwj+45NRizm8Xt3OwKjp7HPDpo0uK35PwfdNAptOjfzatsJJ4f4KQ==</t>
  </si>
  <si>
    <t>KYLE DONALD TOULOUSE</t>
  </si>
  <si>
    <t>311d155c-d9ee-ed11-8848-000d3af46d37</t>
  </si>
  <si>
    <t>dgzzXlxt5+7TvySslx+zNUqF/wkcylsN5eV69uFGXuNUJMhSgNFyigST1oH44MKdriTaaP6/j9B0guNpWFKj4w==</t>
  </si>
  <si>
    <t>KYLE EARL HAMILTON</t>
  </si>
  <si>
    <t>c028012a-7d4c-ee11-be6f-000d3af4645f</t>
  </si>
  <si>
    <t>GzU5Nqywm9nEctizAvw/VZA7ZtyrALmgr8+AlTKteVoQHcUfG2p28OBZImnLuBV+AUTuin80OzCbULlChAFDdw==</t>
  </si>
  <si>
    <t>KYLE EDWARD SMITH</t>
  </si>
  <si>
    <t>6d297dbb-fcd0-ed11-a7c7-000d3af462e8</t>
  </si>
  <si>
    <t>xkrtZrFwkIhQHYhx392mxFd9S97e3JUD5Oo0k0qIKVltm+14Ekz2KhKltayB8ONMewnBbJtutY5+Vfrlp97yEg==</t>
  </si>
  <si>
    <t>KYLE FORD-URRY</t>
  </si>
  <si>
    <t>727895d4-00c6-ed11-b597-000d3af462e8</t>
  </si>
  <si>
    <t>HB0/S+H8xPFH7bM7OMJ31C79a8voxLcOGHRoCd5sQ0opRo061PPyTihAUvOddCjvFTB1uxKIbo3gL1XgJReRQA==</t>
  </si>
  <si>
    <t>KYLE HOLMES</t>
  </si>
  <si>
    <t>9d985617-4603-ee11-8f6e-000d3af462e8</t>
  </si>
  <si>
    <t>E/enKDhTkCJ3T7/+mX5ZuSDnD3GnrkrSP08ihdsOSF6giva8aHuICMLfSof+sYmE+N84gHLKBcfegE0IFr5HLQ==</t>
  </si>
  <si>
    <t>KYLE J HENNAERT</t>
  </si>
  <si>
    <t>3f6cc217-4603-ee11-8f6e-000d3af46d37</t>
  </si>
  <si>
    <t>cSaVrN2pWRVuWkktIkPmMOqRvH3FQoNZ1kmRk8oDUDY1NTucOUo6IsCvlQL+idSSxiAQuoZvBC7l22n7ei5SrA==</t>
  </si>
  <si>
    <t>419cfdd7-b109-ee11-8f6e-000d3af4645f</t>
  </si>
  <si>
    <t>6LNjERsZ3L+WL3XRVwaKsKYDASsmvNbpyrqQoAQfP8lNDUvzUnO9mjUc5NJvoX5HgTiRD7JB1ghSizfd5/QE8Q==</t>
  </si>
  <si>
    <t>KYLE J MELLOR</t>
  </si>
  <si>
    <t>d4cd6020-236b-ee11-8179-000d3af4645f</t>
  </si>
  <si>
    <t>U3tKjd09NnDUdwcaA5qlMUQq5UojMnKMqfqJgtbhHAhhSd8a98L49gohUE9Z53oFoF92b8QaJhPqa28yXyRx/g==</t>
  </si>
  <si>
    <t>KYLE J N CLOUTIER</t>
  </si>
  <si>
    <t>8fb13e2c-8aa0-ee11-a569-000d3af46d37</t>
  </si>
  <si>
    <t>EdZizO6vRi+wtBreDXSRy0CLBGrDWXPeCXpSOO0B9Yb8Tv00ZfsTCBINx873QZ2ZqMwzDt7LyQgLtMnagXpSvw==</t>
  </si>
  <si>
    <t>KYLE JAMES MARTIN</t>
  </si>
  <si>
    <t>91b0eeb8-430b-ee11-8f6e-000d3af46d37</t>
  </si>
  <si>
    <t>qmMi7jM3UZ3G1dLBK9u2kMkS+fI0BlqZ1vTz4cV+a7MchPuhz0nGmjhei4J7z0JcXZEn7rL/lMD1WzvIAj73CQ==</t>
  </si>
  <si>
    <t>KYLE JAMES SCOTT</t>
  </si>
  <si>
    <t>04386c4e-778e-ee11-8179-000d3af4645f</t>
  </si>
  <si>
    <t>WbY/6c1+A54JyNp6O9QFiHgOA5/DrmiRw3GWtGf44J8BbPPBglbv3GbTiU4FOlmPP0q8bbCjjhW37ZXCVcd6/w==</t>
  </si>
  <si>
    <t>KYLE JAROD VANDERVOORT</t>
  </si>
  <si>
    <t>47a8236c-0f04-ee11-8f6e-000d3af4645f</t>
  </si>
  <si>
    <t>Hm5vKDGre49dJyWGFSAj1RuTB4P2ezeFkhsFYrMuiwPBGsA4Mp9L/b5x6Uvx6qbmMKZ6yBKIZLhcuIll6wgZHg==</t>
  </si>
  <si>
    <t>KYLE JEFFREY FERGUSON</t>
  </si>
  <si>
    <t>bb5e8bec-5180-ee11-8179-000d3af46d37</t>
  </si>
  <si>
    <t>sxuswcxGRISChBKfxjnmpvkMWkb/Gl+jkCX+tVAqnv/1jqDay3euby0YXjbkT3zlfHGIgOAa3aY9uY7HXPDjpg==</t>
  </si>
  <si>
    <t>KYLE JOHNSTON</t>
  </si>
  <si>
    <t>e777fc37-33d0-ed11-a7c6-000d3af462e8</t>
  </si>
  <si>
    <t>FnoN1Csisy8FJSwqAKQSD1KdAD+sniXg+f4kiXjyVEXEsJxncEYWekh769KPsQaPGjVG/OdRH9IPUj2hTXDRHA==</t>
  </si>
  <si>
    <t>KYLE JOSEPH MCKENZIE</t>
  </si>
  <si>
    <t>d2e521e1-8c11-ee11-8f6e-000d3af462e8</t>
  </si>
  <si>
    <t>Sf8tcZ/u64oYAz9q+jUs621AWOBILZLj99j9AM9FL6tHYkWxWQqtImpafJtengrifo6VGYD4PSFz+aMI11+q9Q==</t>
  </si>
  <si>
    <t>KYLE LEE THOMAS HILLS</t>
  </si>
  <si>
    <t>8b3f51a9-8b9a-ee11-be37-000d3af4f18a</t>
  </si>
  <si>
    <t>xJ/i7er4Z5IofQUqjwZ7Z+1nVfMUYfCGEzJJ83e4ZLtpyqO4m0nn9LFgsE7G/iEN5cxKs/gdA+e/urcCGl5Qeg==</t>
  </si>
  <si>
    <t>KYLE MATTHEW LINTON</t>
  </si>
  <si>
    <t>649225c4-f7b4-ee11-a568-000d3af46d37</t>
  </si>
  <si>
    <t>KkPGH4dAZRm1Gz0Ql5UnTS82xCvyTyE9O0URxyvP2WiqttwVER+9FqKfnRh53G9s8YRlzXmWie83tcxvX0JLuA==</t>
  </si>
  <si>
    <t>KYLE MEINZINGER</t>
  </si>
  <si>
    <t>855db216-b335-ee11-bdf5-000d3af46d37</t>
  </si>
  <si>
    <t>pXgqVBwDRmGAZoQVjGFveOV/h0OFtNMfQXyEqaxLnYJE8ai99wJYEe4uE9qsru0OSGJ8BheHPCm98JL7gUmJDg==</t>
  </si>
  <si>
    <t>KYLE P JOHNS</t>
  </si>
  <si>
    <t>5089470c-54b7-ee11-9079-000d3af4645f</t>
  </si>
  <si>
    <t>EMJhLyA8GnnqAkXx1LYAoi3TZ9pl9O9gFeuoMINN8AjmlXZ0Xc6fPbI+OjB8RA42qg5nwvLwmvhAajdj6KmTgA==</t>
  </si>
  <si>
    <t>KYLE PATRICK MCCARTHY</t>
  </si>
  <si>
    <t>0ce5cdd0-f8bf-ee11-9079-6045bdcd6d83</t>
  </si>
  <si>
    <t>cDKRlce2BmkOx1HXmL31xiVy1FosuxT/xajYESFVBBt5cSxxB2ZahAt+18wyCClExIOlQ7/waYMqk4XhXLWoCQ==</t>
  </si>
  <si>
    <t>KYLE PATRICK VAUGHAN</t>
  </si>
  <si>
    <t>c7fc1085-fce6-ed11-a7c6-000d3af46d37</t>
  </si>
  <si>
    <t>zHp1md9/ChPfO2YXCLxUqUwPAtBAJISX+M3Lemsg9d4ly8FaCbiwmn4N+pJUY6RZlYen6MP2HQpJ7rB7h6Wu8A==</t>
  </si>
  <si>
    <t>KYLE PETER DESOUZA</t>
  </si>
  <si>
    <t>f62f5525-408f-ee11-8179-000d3af46d37</t>
  </si>
  <si>
    <t>pW9NiAJxLc48INf21moWcIRb9MbGCogGVBcW07wdrTliQTV7QcLkKEO1otkN0LAwvY4lwRq+NAHzG26UBkN7ew==</t>
  </si>
  <si>
    <t>KYLE R C BENNETT</t>
  </si>
  <si>
    <t>9d7edd80-e6ad-ee11-a568-000d3af462e8</t>
  </si>
  <si>
    <t>eviOnPWH7Bgeq7yntxohIgoskg3GKZGHw7Q/Q9TGZFxmZh8dFIngSYmZs+wT1APzZIQkodVuYjEJUH48TPlDEA==</t>
  </si>
  <si>
    <t>KYLE R MCQUEEN</t>
  </si>
  <si>
    <t>fbe1c57f-c852-ee11-be6f-000d3af462e8</t>
  </si>
  <si>
    <t>JedzvGQk8eAQM6auPAl8jD+iZbkT0yJJFtY2F8mo8mTan9apuE2WaVAVTOq7hikHU/CfvzDk7aUbMtERwKPJnA==</t>
  </si>
  <si>
    <t>KYLE REMILLARD</t>
  </si>
  <si>
    <t>4c9d4e6b-5612-ee11-9cbe-000d3af462e8</t>
  </si>
  <si>
    <t>LUgT4Y03BJisvm/IxLlpLWYXYrmHmbUJTQJ/plk7XEMW2eNbm9LJwUMj+SoCXTzRBGovUHdBBS3HQDWug4ZRow==</t>
  </si>
  <si>
    <t>KYLE RICHARD FOWLER</t>
  </si>
  <si>
    <t>8c7ebafa-a0c3-ed11-b597-000d3af462e8</t>
  </si>
  <si>
    <t>hpxhwNcNgRugz0Ftfr1Q4z+0h0R2x09MdIl6QinxcAVWoCi4cX6b4+m9AlJHu0dc5zOSFM3JCEWc9Zi+FRmGWw==</t>
  </si>
  <si>
    <t>KYLE ROBERT WYBROW</t>
  </si>
  <si>
    <t>385873d8-1f34-ee11-bdf5-000d3af4645f</t>
  </si>
  <si>
    <t>g4A6Xkd/aiN2wT60sPXnDCNFp8qb5c0bwuzZlIrvhMFwiOKldXVvAB7xPSaOsnEPTZ/LohHzlh9LTA1KJXJaeA==</t>
  </si>
  <si>
    <t>KYLE S BOUTIN</t>
  </si>
  <si>
    <t>23baf651-53b7-ee11-9079-000d3af4645f</t>
  </si>
  <si>
    <t>i9fwRQzK8DsNXcumYm/MeW7coc28Ihds6pcL8u3LS8urcEEOs7DQm06G6I51NjdDDtpJFWUOdIockh5m4IqneA==</t>
  </si>
  <si>
    <t>KYLE SHAW</t>
  </si>
  <si>
    <t>a90cddf3-595f-ee11-8df0-000d3af4645f</t>
  </si>
  <si>
    <t>aXvGqsj3h21jXzbt3907blKkAYLjpHoYvaJD9t46lZ8XBokDlPuFerfW4A/OkzVfGCju8WONCTHWc5zWCBP85A==</t>
  </si>
  <si>
    <t>KYLE VANBEEK</t>
  </si>
  <si>
    <t>64c490d0-ad98-ee11-be37-000d3af462e8</t>
  </si>
  <si>
    <t>uPqyhTRBJvQxlj/+5kSibW7/lUP+FpldvPTZU1jSABmRoI6Lq1iozNk6XswCgfpIiZYi/+HZMux8oncTTwODig==</t>
  </si>
  <si>
    <t>KYLE W KUZYK</t>
  </si>
  <si>
    <t>32be00ef-9cd3-ee11-904d-000d3af462e8</t>
  </si>
  <si>
    <t>ijJQXtn6C5Bny48aX6IwVtEKhF/iB3mtT1o52qRA8Bcn+9vCL31j1Gv311Nh/hsyd7bP1XDhepO4slly615qvg==</t>
  </si>
  <si>
    <t>KYLE W M LINDSAY</t>
  </si>
  <si>
    <t>df6b7dce-0fc2-ed11-b597-000d3af4645f</t>
  </si>
  <si>
    <t>2rnNtrv5Dr7nizrZkU841ZxpiktXvfvswbLpqp2F4ucNxnDP6OY2PBkhhJXrRkfF1s2GL8CDTgDZoSDbyP8qaQ==</t>
  </si>
  <si>
    <t>KYLE W STRAATMAN</t>
  </si>
  <si>
    <t>9010608a-8f5e-ee11-8df0-000d3af462e8</t>
  </si>
  <si>
    <t>j+fytCqeA6ZbVzd1rUh2ATW+azn7w0+ssR4C1B+ggm0dOm70yqp9jqL5ePL52H7XbYmXV3zHq7EPuU7VZ3ibpA==</t>
  </si>
  <si>
    <t>KYLER HYNES</t>
  </si>
  <si>
    <t>3ffdbce3-7b41-ee11-be6e-000d3af46d37</t>
  </si>
  <si>
    <t>DUaJZCvX/1+SA1KDxdFG/KWHS1VAYb3iMnbe4Sd1hAJ+z4O7EpDh40BbwfQijiMuSb4ImcDcb17ad3YRggSU4w==</t>
  </si>
  <si>
    <t>KYLIE ELISE AUBIE</t>
  </si>
  <si>
    <t>37b4c483-c5e7-ed11-a7c6-000d3af4645f</t>
  </si>
  <si>
    <t>yJKp/at4w7nph48jXzqUK30DPrKhuUKDt1O+vMFA5KEc5SjbJGguohD7bPZHP57rehZg6Yd+ImASSj1IJ/TSig==</t>
  </si>
  <si>
    <t>L ALAN WALKER</t>
  </si>
  <si>
    <t>ec7ebc7a-be7e-ee11-8179-000d3af4645f</t>
  </si>
  <si>
    <t>tcT+jWP/hpzl5ZvmteuN83MffQg+1VOROH3SCawrUjwbcD3c9LWucDvRM02fv9vIraXgVPQLtPtrce/pmLscfA==</t>
  </si>
  <si>
    <t>L CLAIR BRACKEN</t>
  </si>
  <si>
    <t>e36cba49-09a6-ee11-a569-000d3af462e8</t>
  </si>
  <si>
    <t>K6id+Ed7dTrYeEHcxwmMXVAdLEsF9i1a+Z20UjuRYr4lBwkq1Ysvk3zhD8u7EmRMwTEJLq5U0qYpXtPJwH3Jpw==</t>
  </si>
  <si>
    <t>L NEVILLE MOHAN</t>
  </si>
  <si>
    <t>378aa455-0a20-ee11-9967-000d3af4febe</t>
  </si>
  <si>
    <t>dqFGanSg3S3KDylPUjND3yj/5iW3T1LGJzCAvr21JRAyi1IM6EMQMM0WCv/FNDWFNTFEyzLSJL+pv+RHjePFUg==</t>
  </si>
  <si>
    <t>LAKHWANT SINGH</t>
  </si>
  <si>
    <t>23a98753-c12a-ee11-bdf5-000d3af4645f</t>
  </si>
  <si>
    <t>OLkup2F/gyHtlkAHjr+oY7+uUqsJXpDXbbtAyAWYidroXpkif4Bv6NPi7vxfrtZkm9vGv+ZwTNTxXWb9xDhvgQ==</t>
  </si>
  <si>
    <t>LAKRUWAN SANERU HETTI GAMAGE</t>
  </si>
  <si>
    <t>db1bd806-7ccb-ed11-a7c6-000d3af462e8</t>
  </si>
  <si>
    <t>fVT/wwNh69k9xreKnnhwcy/f3kSkZxyOGHv+36AkfXi8TH9ScA0ouuNX9UZLY4XpKUJ2HtnLQF48vItFT/x7vw==</t>
  </si>
  <si>
    <t>LALITHA C.K. KOSGODA</t>
  </si>
  <si>
    <t>ed5dbd24-7ccb-ed11-a7c6-000d3af462e8</t>
  </si>
  <si>
    <t>UyP9VZfUwOkQlZ0Nzgyu3+OiqLYjaouvkYZcgcF6cvWsqJSCc43Tpe/9W9aSfnXFKfO/MpCRVKWOnLAUtRITiw==</t>
  </si>
  <si>
    <t>6c941b74-c410-ee11-8f6e-000d3af462e8</t>
  </si>
  <si>
    <t>b8agS+MJelKCjWyzrKngFRZzP9vTPwlElcbp1UUsQ55Q8s1EINFIMet/CyYLALCAIz/dVyxjVwlsWkb1tA6TfQ==</t>
  </si>
  <si>
    <t>LAMBERTUS M DENTUINDER</t>
  </si>
  <si>
    <t>c5271c2e-d843-ee11-be6f-000d3af46d37</t>
  </si>
  <si>
    <t>6Y8S07EqGBz8PO6/CNbJkugzI+5sYi7XmW8ANLiWm8ekPmil5xNVoMHJgR/y/wByGpJTHy0P8NPZPgk5nyp/mA==</t>
  </si>
  <si>
    <t>LANCE BRYAN COWAN</t>
  </si>
  <si>
    <t>0d2014d4-0ff9-ed11-8f6e-000d3af462e8</t>
  </si>
  <si>
    <t>5N+KF9iBbC1hVMD2mPNnET/BkY0wIc9uWD6u4lIROx6bhK/EIHo4ucEKMWyHwbmvcLvE3Pr2oibvupERB8FuAQ==</t>
  </si>
  <si>
    <t>LANCE GAGNE</t>
  </si>
  <si>
    <t>9f7cd319-5849-ee11-be6f-000d3af462e8</t>
  </si>
  <si>
    <t>0ZwGGaL/1/XjrYyXRh6k5DndwCS86Y/fIm0d6rpH7qirbFrz3aliKVdyLXerkNJTjwEUG8ki+Aaa8Jqox64AaQ==</t>
  </si>
  <si>
    <t>LANCE MILLINGTON-HOGG</t>
  </si>
  <si>
    <t>000cc121-2d7d-ee11-8179-000d3af4645f</t>
  </si>
  <si>
    <t>PPHx57QOqe1Kbz9eTTAhbNsO9Vbs6ltpG3gUteg7+a5cA7+tiUcPpmj9MRsjSb6veea7Zyqi6lOZq+pM80vhrQ==</t>
  </si>
  <si>
    <t>LANCE W HART</t>
  </si>
  <si>
    <t>ffc124ef-d8f9-ed11-8f6e-000d3af46d37</t>
  </si>
  <si>
    <t>dzel5Quk+wvroyvVOOzoI9sz0zZD16GhCl+8b5C84+vTftrimcPOalDEi37q4crSc+bUWj/YBdCOMMiMWmOOzg==</t>
  </si>
  <si>
    <t>LANDON U E CLEARWATER</t>
  </si>
  <si>
    <t>664b6834-226b-ee11-8179-000d3af462e8</t>
  </si>
  <si>
    <t>rGC8GeFKVTs9/xd6FryzXuFwQk5rWfMXWr5+UZGyGjNc+sBnx9tcmRPRkcx6RAWR+BPQCUa7G9uBfZwFrNyaRw==</t>
  </si>
  <si>
    <t>LANDON WILLIAM ANDREW STRUTHERS</t>
  </si>
  <si>
    <t>84b46be1-abbf-ed11-9885-000d3af462e8</t>
  </si>
  <si>
    <t>4cKwyuvdbB8/+753lHvKbDHU9i53hGeaWLOpnr5W7/jHGHYcDS/HDHmZWjjFXapE1kyUeqIvSqRi6Qxxl2h47w==</t>
  </si>
  <si>
    <t>LANGIS LEVESQUE</t>
  </si>
  <si>
    <t>959a7539-b301-ee11-8f6d-000d3af462e8</t>
  </si>
  <si>
    <t>n6WFWt+/JDz3zE/dWVC3ZfvAvQ0OtXGgxMqDfgmMcaGgkki7BoDO/lHTVzgjIKgB10ltpWcUJQ+UscJhCexb3w==</t>
  </si>
  <si>
    <t>LARISSA CATHERINE LABELLE</t>
  </si>
  <si>
    <t>44a72ec6-c12a-ee11-bdf5-000d3af462e8</t>
  </si>
  <si>
    <t>19aT6Q9aqv1cn5MV1l0CqH+B25dulIYYrL6MMgGGFYBZCyMS0QkPdCm+vdg5Z3IRsrcchfENJ7FH6yaZOGAq1Q==</t>
  </si>
  <si>
    <t>LARISSA R LYNDS</t>
  </si>
  <si>
    <t>002b47ae-15ca-ee11-907a-000d3af462e8</t>
  </si>
  <si>
    <t>FIlBvnDvftJwsB1kHhDJx/PajtbPN9dpFmN8uAvv56uA4uIfIa4FyOuYT9XxEK0nWRAx5zYKA2u1jZEjCu7CAg==</t>
  </si>
  <si>
    <t>LARRY  H RUSSELL</t>
  </si>
  <si>
    <t>6ede24e3-5dc5-ee11-907a-000d3af462e8</t>
  </si>
  <si>
    <t>MLxOUQjQnDAJ4RpLgKrkYEGKREyUR7rxfzB2suodtQ+VAdrf9vnYD9hjG36Vyz2MxeV+rvhQOs5WhoD9bCq4oA==</t>
  </si>
  <si>
    <t>LARRY A LUECK</t>
  </si>
  <si>
    <t>111a03cc-f5ba-ed11-9885-000d3af46d37</t>
  </si>
  <si>
    <t>2fOvPg3hFlM4oH6Criboq2aonwatwwRy9t5x6yIHKJtN7WkUN81vJjLfGgkd+PYexNgA21MAA+D7pCWVMrWuhw==</t>
  </si>
  <si>
    <t>LARRY ALLEN T LEAVERE</t>
  </si>
  <si>
    <t>22980cef-bc2a-ee11-bdf5-000d3af4645f</t>
  </si>
  <si>
    <t>PRSholuF9ThrH2gr5thk2slY2fMTuqY+coWCyYFynNQ44BQYC4Hw3ayL/+CJbKomX2Ee3pktyXnih2qR6fZxOA==</t>
  </si>
  <si>
    <t>LARRY BELLEFLEUR</t>
  </si>
  <si>
    <t>6124fa66-1abe-ed11-9885-000d3af46d37</t>
  </si>
  <si>
    <t>VGdRzeZ3xk2rT88mIupAhqt1du8ewE4EhsfIWWj3znC0cZyfpdsrg86WSVJDSRaXIV0XiU+GO5CeKJxky9863w==</t>
  </si>
  <si>
    <t>LARRY BERTOLISSI</t>
  </si>
  <si>
    <t>b851710a-bc2a-ee11-bdf5-000d3af4645f</t>
  </si>
  <si>
    <t>KvZhysRJBRvaKqwe/3hVtkXk2yCWpbZwAvVTZRYJ1R5J6dX4CnABL+dudcUlzvecSZr8YfbXfJSQlK9loxFW0Q==</t>
  </si>
  <si>
    <t>LARRY C COYLE</t>
  </si>
  <si>
    <t>c9d1a934-1cad-ee11-a568-000d3af4645f</t>
  </si>
  <si>
    <t>QXBwoo8BSoNH74dx63EBgNOLOfITf0BQXcgKTF4xzD+s/K7IsvYzL52/5Mnci3K+t6tcOBMRgJ1oL4a8lU7+Bg==</t>
  </si>
  <si>
    <t>LARRY CLERMONT</t>
  </si>
  <si>
    <t>425873d8-1f34-ee11-bdf5-000d3af4645f</t>
  </si>
  <si>
    <t>FhFTDeTNHc/1hLIMQh3mD30nqyL7eG9BIecEOdQLjpGz0R5yEwZ+tUaRkPWTukSkDc8cubANNoCEl7PYUsBdBg==</t>
  </si>
  <si>
    <t>LARRY E GUSTAFSON</t>
  </si>
  <si>
    <t>90d9f570-0ed8-ed11-a7c7-000d3af46d37</t>
  </si>
  <si>
    <t>sKyHXPGRoSimzD1O4cnumMUSSP32nzOpMGP6h47PWbQZazlXAeDHh9GMyTN1h4nVQf01faQUnJ5K5o6LQ0mDcQ==</t>
  </si>
  <si>
    <t>LARRY EDWARD DICY</t>
  </si>
  <si>
    <t>2d082484-41d1-ee11-904d-000d3af4645f</t>
  </si>
  <si>
    <t>ggXWqcB+nZYKpeeFMUgHBJ6QvZCYVHBg3DT+8elAj+n1LAsNK3oj56hdBkamPQmuKYVbQtYSm8HuM4guUdK35w==</t>
  </si>
  <si>
    <t>LARRY JAMES MCGAW</t>
  </si>
  <si>
    <t>f3ab60fd-7c62-ee11-8df0-000d3af4645f</t>
  </si>
  <si>
    <t>xr53mybOyYPtwBFqXtZ/qI650BHPfFVGx9fusWFtWObIa0Xjb/2u5ftuaPp7PvzJvcOYfwLp5fcfGmdXYfyZXQ==</t>
  </si>
  <si>
    <t>LARRY JOSEPH T FOUCAULT</t>
  </si>
  <si>
    <t>983d5493-8efe-ed11-8f6d-000d3af462e8</t>
  </si>
  <si>
    <t>DLzRUEmD9wWWEYCMmyA85G22/snYcVLyvfDDTkrOboVeestzuydRyeEunJTzoqcVRYhE2cNSPpMGpoN8KuFdTg==</t>
  </si>
  <si>
    <t>LARRY K HUNTER</t>
  </si>
  <si>
    <t>9de8fa43-45d7-ed11-a7c7-000d3af462e8</t>
  </si>
  <si>
    <t>OGK6NL4sgJZ/IFfifBaz8s1ZCY4zfnStTyAGhRC0vB0y2rhNJruulZpHv81XEIUl8CcURFIQi71hP0m86NJXEw==</t>
  </si>
  <si>
    <t>LARRY KENNETH ROBERTON</t>
  </si>
  <si>
    <t>66e74b9f-a0d9-ed11-a7c7-000d3af462e8</t>
  </si>
  <si>
    <t>nIedGtYERqFGYXusttfZIr8RIQKdQPb2P7HkwfCTaBhkHzKFmVx7FbMsiLzqXZh7ZaX7zJ7lie18/G70XmcDYA==</t>
  </si>
  <si>
    <t>LARRY LAURIN</t>
  </si>
  <si>
    <t>cfdf4bcc-fb46-ee11-be6f-000d3af462e8</t>
  </si>
  <si>
    <t>RCldZlB5ctXN2eoRgDusfR5/3GCBaPjRaaOK65yRO01hrDwfInEfkv6q2G+d2yad7tqwFwgxpBF8pSrXKEOmig==</t>
  </si>
  <si>
    <t>LARRY MURPHY</t>
  </si>
  <si>
    <t>725d4ab6-28ba-ed11-a37e-000d3af462e8</t>
  </si>
  <si>
    <t>TYczqEs4FObKc3AiGreZS4qLy4maD7ELl0OI0g/+Yk/G5Xk5E5RsUcQbA9vsF7j974DZwzpimF6cKPClud2F1A==</t>
  </si>
  <si>
    <t>LARRY O'BRIEN</t>
  </si>
  <si>
    <t>82a0fd54-8ee8-ed11-a7c6-000d3af4645f</t>
  </si>
  <si>
    <t>sKCIEFh+2kROcG8kW7UvmpKMZbXexeRWd15x/Ig2OOlUZna0mSyH26/3kREb5dB9d8y+XAlXK704D9MSGVie5Q==</t>
  </si>
  <si>
    <t>LARRY PLUARD</t>
  </si>
  <si>
    <t>322760f3-9b91-ee11-be37-000d3af4645f</t>
  </si>
  <si>
    <t>2rZphtslMG/2DRnfmPWZzQ8wXgl74qOYUy/IhznnebpcsrhmxB+jeVJ6dt2Bi+hJghuKnFTCloNSkCxM/hbKKA==</t>
  </si>
  <si>
    <t>LARRY RAYMOND PURDY</t>
  </si>
  <si>
    <t>d629b351-d390-ee11-be37-000d3af4645f</t>
  </si>
  <si>
    <t>Fv7XDjowH9PpgA9NNkdJt8d9FZ2rUY9EMVFspT5iAZESGVYIKVhpUats1psVIPkeLiZLYTMC9V7n9T09ecdHSA==</t>
  </si>
  <si>
    <t>LARRY ROSYCHUK</t>
  </si>
  <si>
    <t>b5535d6d-204a-ee11-be6f-000d3af4645f</t>
  </si>
  <si>
    <t>lZ+ly6Hc0lticBXGEqrCBXSixw7OYD5M9flxFrXJPmYSJN4Ngh1ugcSDZTopvm9cwIhcvDpEhV1/4sltp7F51Q==</t>
  </si>
  <si>
    <t>LARRY STEWART</t>
  </si>
  <si>
    <t>543e4506-345c-ee11-8df0-000d3af46d37</t>
  </si>
  <si>
    <t>hekxwusFHfZBGFQiLXesrYNQA1crfOp1weMZKeyMrQW+lLE6OI2eFkgXGUEuCIYCBvmiH/xCeImL3CLeh30s3w==</t>
  </si>
  <si>
    <t>LARRY THOMAS PUGLIESE</t>
  </si>
  <si>
    <t>51e1d6e4-02c3-ee11-907a-000d3af4645f</t>
  </si>
  <si>
    <t>QUpS04cqGGNGpZXHr0HUbpd8Piiy9W610+ZGgqIFkRNmSy9CIggDYZLdwQ3NcoTR4VvHSaHNtXc5dGbtquCQYA==</t>
  </si>
  <si>
    <t>LARRY VERVAEKE</t>
  </si>
  <si>
    <t>f4ff0a58-2fb4-ee11-a568-000d3af4645f</t>
  </si>
  <si>
    <t>ZIhRJIfcufZUFSZBY5bx6dXTaG75lXx2fI0tVYMtb370Aww3KXZ1OcEYK4/zJnfZeomMiaizkiN8OVQKCHsTXg==</t>
  </si>
  <si>
    <t>LARRY W FILLMORE</t>
  </si>
  <si>
    <t>cc1ee121-897f-ee11-8179-000d3af4645f</t>
  </si>
  <si>
    <t>hbrixs3wmGcgLGpPXwN4yoJJr//8HghjnNKHMFVA0n4nsK640cTWDWmxdAl///TJfcueRW6gawkIa0gb5qznNg==</t>
  </si>
  <si>
    <t>LARRY W FISHER</t>
  </si>
  <si>
    <t>d1a76a93-e9d4-ed11-a7c7-000d3af46d37</t>
  </si>
  <si>
    <t>XHhJPwiWzXv2DoQOfp9aJ1sofnniwOUwVK+GjCeS/33GGDRLMmW+LFguhZRs6l+QgZ/C0hR4iLjDSdWtFW6gsQ==</t>
  </si>
  <si>
    <t>LARS BOESCHE</t>
  </si>
  <si>
    <t>1ff6ba5c-2d7d-ee11-8179-000d3af462e8</t>
  </si>
  <si>
    <t>cvzt3DDoMSlbs05nhaRpyIFeMymUGAQD514d7CR5EkHpDDt2gOqByzHpsHADNk4PXHRV8FpJF/y5+Hq/Wu8FEg==</t>
  </si>
  <si>
    <t>LATCHMIE P SOONDARLAL</t>
  </si>
  <si>
    <t>ab69bdc5-442c-ee11-bdf5-000d3af4645f</t>
  </si>
  <si>
    <t>GmL0BIQsAhKkyyJKTMzpnUbtfn+5U43e5cr8pePCBsVWXgaY9Oc5ouAadG6YGQZTt99guV3U5GZKC7R7RB7KSA==</t>
  </si>
  <si>
    <t>LAURA BAYS</t>
  </si>
  <si>
    <t>d091629e-eadf-ed11-8847-000d3af4645f</t>
  </si>
  <si>
    <t>FYGxA8OGZf/H7nbG37HmGtrZhTzq8/+ix1T1dTvsdzpdgLK2BBh11l8w7ZG5t3k6JZmMjPvhfIcJq+ZVzH8eMg==</t>
  </si>
  <si>
    <t>LAURA J NELSON</t>
  </si>
  <si>
    <t>79fd5ca6-0ab1-ee11-a568-000d3af462e8</t>
  </si>
  <si>
    <t>WuxGsadFpRCGQss9Wk9uuTr1+kJbalKBjlKgp7rAQyBw37MWxi3EmwCIGTPaFgFiLcXI+Ld0lBCpQ8jsXKqIug==</t>
  </si>
  <si>
    <t>LAUREN ELIZABETH O'HAGAN</t>
  </si>
  <si>
    <t>b7cd6dbb-4603-ee11-8f6e-000d3af462e8</t>
  </si>
  <si>
    <t>yItf+scfqe1bwRMY7TSw5S714RRScue+PlFqDnvqtUqyB1HXwSfZRhLSgQs+klWagOwMlXVoje7lLh6+i5QDKQ==</t>
  </si>
  <si>
    <t>LAUREN MYRA FITZPATRICK</t>
  </si>
  <si>
    <t>14e9f2e7-5607-ee11-8f6e-000d3af4645f</t>
  </si>
  <si>
    <t>saiPzdK/YsdW7zrgJhwVw7AJtwNwzw0WZQgHUAKNkQUUSbgopf4n8xWh5CmQ8c5DPJHohaT6r4FrQ28rMzRdoQ==</t>
  </si>
  <si>
    <t>LAUREN R COOK</t>
  </si>
  <si>
    <t>a615603d-eb76-ee11-8179-000d3af46d37</t>
  </si>
  <si>
    <t>l57L+iT6ChD+D1tSQG4N5h71K3li/hJitN0a49hloLZ/B/vXx2F2K2TB2Zbr5JeGAIXhVUJKbq3LTgSa3DCnsg==</t>
  </si>
  <si>
    <t>LAURENCE J K POLLOCK</t>
  </si>
  <si>
    <t>b76073be-20c9-ed11-b596-000d3af4645f</t>
  </si>
  <si>
    <t>6rGf9TcqBnir2k8XVMOlj8A8TpNNE1ZbI9AD6eIyWZSZecT99pmFu+Y/+2DwaKhZrsJ3VwjbOY7JvfiQl1R3Wg==</t>
  </si>
  <si>
    <t>LAURENT GABRIEL LEMIEUX</t>
  </si>
  <si>
    <t>5cfa9b54-a25a-ee11-8df0-000d3af462e8</t>
  </si>
  <si>
    <t>q7fnHIipKSUQwrOPnvNZXDBC3dA3sM03m5TauHMc9RsbeR4x/rz8ykvbh9vf+xbE7F3wd0fsn/8VceUR6uYgVg==</t>
  </si>
  <si>
    <t>LAURENTIU C NECULA</t>
  </si>
  <si>
    <t>309c31ed-33f1-ed11-8848-000d3af46d37</t>
  </si>
  <si>
    <t>za0pLfzAVqk3FGVFPJcxuz3vjRxF+cGljntXBqOuBkXk9Fq432EvO4cyz2J8Iz0YWBQFBW2wyuBMttuPOErx6Q==</t>
  </si>
  <si>
    <t>LAVDIM KOZMAQI</t>
  </si>
  <si>
    <t>bbc2dd0e-aeb9-ee11-9079-000d3af4645f</t>
  </si>
  <si>
    <t>lw6vGVGeIYAxqQ00FE9q/ouoVb5nT43EhuwwPBSpzulGhAjy188+hIWwsqjBQaULO8uQP/ofvkjvvxS9ZVbFNA==</t>
  </si>
  <si>
    <t>LAWRENCE  J RYAN</t>
  </si>
  <si>
    <t>f3f894a6-4442-ee11-be6e-000d3af4645f</t>
  </si>
  <si>
    <t>TI48ndopP6wcMGEsWFQmz+1pgQG2zILD5/uTPiG2GbMOd0vzqCDXJ1SKLS9Xy5xYzhtx3+9WwNiyKZQ13Y7QWA==</t>
  </si>
  <si>
    <t>LAWRENCE BASTIEN</t>
  </si>
  <si>
    <t>baffbb7a-d804-ee11-8f6e-000d3af46d37</t>
  </si>
  <si>
    <t>PsmgGdv+0fa4N0cNZ86zVgr86YK8PCYAEuJhRQlg+d7lR0MiIx8fLPT1E3E/pwDJnZDBv1MHCm9uIAc7VEjRhQ==</t>
  </si>
  <si>
    <t>LAWRENCE C RANKIN</t>
  </si>
  <si>
    <t>08e12d75-2e93-ee11-be37-000d3af46d37</t>
  </si>
  <si>
    <t>bKyH+wyOdyeCqmTW7/tQ154DbOrjJw2KH/+cBbG+w4PP/kWwx8AEQEH6V06LCfdN1JHxufWL/oHqvPmwvCtT5A==</t>
  </si>
  <si>
    <t>LAWRENCE J REDDY</t>
  </si>
  <si>
    <t>75613839-2d88-ee11-8179-000d3af462e8</t>
  </si>
  <si>
    <t>sKSVQlLTbBveO3M/4Na/F5Cn9l+5Y+U1P4StyfPkAtWxFwk/nJVkjtGmcMx+uBv9eNAsr16HaydSrWwiReAypg==</t>
  </si>
  <si>
    <t>LAWRENCE K MERKLEY</t>
  </si>
  <si>
    <t>6921bd3f-409a-ee11-be37-000d3af4645f</t>
  </si>
  <si>
    <t>N7eL/Lg82znvz8qHGUwKeehUqB8lHi+gkQM17aKzodehRQ7uYmAaQe3NwSTez+fWf5cKGo7+iYl68w4O9h6B/Q==</t>
  </si>
  <si>
    <t>LAWRENCE MILES</t>
  </si>
  <si>
    <t>4f9a1d4a-1b8c-ee11-8179-000d3af4645f</t>
  </si>
  <si>
    <t>ScsashDSNpo66rrA3AaYdaXk2YTXTJ39Xu/GAingqv0WG6ltrhh8KFcxrUNbsGUmVD5YFAIQxaeNKG3Y6Kkluw==</t>
  </si>
  <si>
    <t>LAWRENCE R POWERS</t>
  </si>
  <si>
    <t>84dd8ac8-aeae-ee11-a568-000d3af462e8</t>
  </si>
  <si>
    <t>p5Gd3kzQLAN4hqNixRmvm7ixXx6zGpXB1HBHc4aSl1rs3+8gLavydppyP9sTy7JQEgwZCgoWayoHIbOs7fIjsA==</t>
  </si>
  <si>
    <t>LAWRENCE S KUSIK</t>
  </si>
  <si>
    <t>0a2014d4-0ff9-ed11-8f6e-000d3af462e8</t>
  </si>
  <si>
    <t>x+SIbsHnbkvPIhGL9P292w62cLekv0e+UQHxc7FZRQIOJKXUutmXdMhBP1IBK+qhIx2aDCuIKDSdc9HzOHiGzw==</t>
  </si>
  <si>
    <t>LAWRENCE STEVEN COTE</t>
  </si>
  <si>
    <t>31596186-c5c6-ed11-b597-000d3af46d37</t>
  </si>
  <si>
    <t>h55kVw/CL6Ty/d+wbQO2h1iv2qVHqHkOL813lsCEmruc0sgCCKlNhRo2AcxoO3p8rpKyfrhz5oMRT5c/VhFT/A==</t>
  </si>
  <si>
    <t>LEA NEWTON BARR</t>
  </si>
  <si>
    <t>fa2b0990-8ffe-ed11-8f6d-000d3af462e8</t>
  </si>
  <si>
    <t>xrv1BNJQzOxzUrJLSULfvgqd4/NluEXw7pM8ORIIOYiS8/Pm+dKwTN0NN/Qd1qFIKm4jUjbYJs0lcWkwsdBNkg==</t>
  </si>
  <si>
    <t>LEA-ANN BRADFORD</t>
  </si>
  <si>
    <t>89f3a4c8-00c6-ed11-b597-000d3af462e8</t>
  </si>
  <si>
    <t>59/jOs3BW50J4Lpk4Mx1GpX2Ui7YJm08I18FaUbGb9n4yUAeQEk12IFDBWuVEpM8FxENn6sCWZ8GTVXbZ3jL+Q==</t>
  </si>
  <si>
    <t>LEAH QUIRING</t>
  </si>
  <si>
    <t>a3e98c82-00c6-ed11-b597-000d3af4645f</t>
  </si>
  <si>
    <t>IBcxW+JYl/uNIdJjWv1uChoqnwftn74AZQsam/7XnN5w9gaYMLqvCXOEQm+pO34l31tleGM6N/+g4grQYNJGvA==</t>
  </si>
  <si>
    <t>2d5fa967-fa1a-ee11-8f6e-000d3af462e8</t>
  </si>
  <si>
    <t>uGExd9fAEcCCmb8FMsuQc47G5VReU8zffGAjZfoQaUWEoJTBZQJMo/Fu05lZuo1SfOdxIdVQ07S9LIwjHNMgyg==</t>
  </si>
  <si>
    <t>LEANDRO STECKELBERG</t>
  </si>
  <si>
    <t>95895814-2034-ee11-bdf5-000d3af4645f</t>
  </si>
  <si>
    <t>6xOHH2kLzXkQhhZijg6EG01r7aIdix7gzBpbSWWJbqtN3I6ePW2fBKIUP0z4a8xdbvAVaoajsvNgjUKMnyC/LA==</t>
  </si>
  <si>
    <t>LEANZA C DUMAS</t>
  </si>
  <si>
    <t>beb33193-8ffe-ed11-8f6d-000d3af46d37</t>
  </si>
  <si>
    <t>ArHaF0DuLVlHBk4qIahi8ziuIjXpnnadbOQqHZZJ7qkuuXeDvfrG6S674PNawU/O69RDEq9mQ3VM17d4B6KuIA==</t>
  </si>
  <si>
    <t>LECH GRODZICKI</t>
  </si>
  <si>
    <t>7ffbbf69-c673-ee11-8179-000d3af462e8</t>
  </si>
  <si>
    <t>qq/7a9Xjjqs1uFI8q8GYu3H0t3A1SwbuIP2wRGhhvlZMSlOsu+nqUPPTeAVAsVIh60NMaHxorRZjczhIKxenbQ==</t>
  </si>
  <si>
    <t>LEE COKE</t>
  </si>
  <si>
    <t>f84e46cb-c673-ee11-8179-000d3af4645f</t>
  </si>
  <si>
    <t>1wYQgmDT9FAxPmlBYzWvW/+6CFgd3Tza/MZMxIUqKqHCKnIq1sPdKrFQNL5gY1MmDfJjtL5GYvmS55XHQSULRw==</t>
  </si>
  <si>
    <t>abd4a41d-4cc9-ee11-907a-000d3af4645f</t>
  </si>
  <si>
    <t>18tfvZmGB7//qP5XZnq5h6Y5yTPqbmiGmJUBSrPPsd1peZTYD+Jb9xHLIYvRD0HpbiMCoWYfjGxytg+LBxPvxw==</t>
  </si>
  <si>
    <t>LEE G RANDALL</t>
  </si>
  <si>
    <t>473b7d81-2d9e-ee11-a569-000d3af46d37</t>
  </si>
  <si>
    <t>2cwxmJ26pCOraTc3NjYH3fyNZHdDli8/F8MJM0vPq95yokEW1qllZ3KtDio3lvfaVjb5B/MlxkHtLFHCEHC4mw==</t>
  </si>
  <si>
    <t>LEE J BARTLEY</t>
  </si>
  <si>
    <t>b3f6294a-55ac-ee11-a568-000d3af46d37</t>
  </si>
  <si>
    <t>/7bj06+Eh+p5L3zpXoLva9gI+JweKZYqDblD12f9P0E6RikdxmaNmZw7Pd/HWThvnqgojtaQYjVIijYRj39W7g==</t>
  </si>
  <si>
    <t>LEE JELLISON</t>
  </si>
  <si>
    <t>145c9d85-0ed8-ed11-a7c7-000d3af4645f</t>
  </si>
  <si>
    <t>3TGwocoQg1y2vbDkbiSe1ey1HVYkG9DUwLgZH+XHi5hj5l+OdYI72qVz1tK/7Ukw15yw1AGP9aRygVRkw1/esg==</t>
  </si>
  <si>
    <t>LEE M BISSONNETTE</t>
  </si>
  <si>
    <t>608ed726-bb2a-ee11-bdf5-000d3af4645f</t>
  </si>
  <si>
    <t>DYUX+sDKpAMfkZptUtmx9chipiyoo6ARK5k7lcLRNo78+g1Sr0g5uN0zEgc4kYPsHZqL4PWd4S5+1SZ7qfI+1w==</t>
  </si>
  <si>
    <t>LEE M. BITTNER</t>
  </si>
  <si>
    <t>3b179747-c12a-ee11-bdf5-000d3af4645f</t>
  </si>
  <si>
    <t>mK+n1LK2G1gBnFHq6ksfCo4XTek/bZxJrJdmfsSUaBss49QRXIrPR2UflXxMgAlBoeFazNpr67gfQLXNe4lXGw==</t>
  </si>
  <si>
    <t>LEE ST LOUIS</t>
  </si>
  <si>
    <t>b9c3b010-92ca-ee11-9079-000d3af4febe</t>
  </si>
  <si>
    <t>dr+4JUTA6VqXe2C9TqaszsZj5BEejIwKsvBOcNpRWUmsEYdLXCy0KUO2bajQaq/pkfzqvKXGdfqNYubGJfnbCA==</t>
  </si>
  <si>
    <t>LEE W MCMURPHY</t>
  </si>
  <si>
    <t>bd5b2dce-53cd-ee11-907a-000d3af4645f</t>
  </si>
  <si>
    <t>ceRdhvLoVLzt5ezLOnp1ciQVAakiVLNWH9KAfqqAE5tUM4tGa0iXoKgr4oh4LaANMfty1yS06kOa7JMKn61mPg==</t>
  </si>
  <si>
    <t>LEE WILEY</t>
  </si>
  <si>
    <t>dc262b66-4879-ee11-8179-000d3af4645f</t>
  </si>
  <si>
    <t>AqeA/cj6S0zCXEZN5J0BrMsGPobphTvnONafNJO4Oxf7IUYnwT8y10CY4r7LZZNct6GWSa4l5KYU9WCcFQiiCw==</t>
  </si>
  <si>
    <t>LEE WILLIAM ARENDS</t>
  </si>
  <si>
    <t>a96cfc9b-45e2-ed11-8848-000d3af46d37</t>
  </si>
  <si>
    <t>Dxwi6NCUZsEN58besVFPglHQcjXFeBcy0IxRtwpEcknEJcOP8IPMNjPuWtmyr61XxbDXxux7YB1vazZ3reAM6Q==</t>
  </si>
  <si>
    <t>LEENTJE N ADAMS</t>
  </si>
  <si>
    <t>e4f0c658-fa0f-ee11-8f6e-000d3af46d37</t>
  </si>
  <si>
    <t>dAvRMdJThdfaNtS9sK3bUKeWrIh9ya/oHmSZiVL6KP8YgpUbjmZvyeyAfpxES7a6CScu1WaVmrmpCHClD4jxpg==</t>
  </si>
  <si>
    <t>LEIGHA AMY GAUDON</t>
  </si>
  <si>
    <t>c065de73-8efe-ed11-8f6d-000d3af462e8</t>
  </si>
  <si>
    <t>NI01TayvP/rFwY9mYeLjxcl57zHztS5QklpNnAjjPrGPDf/2aJXFNw+M4JCAR12tS6qwe6Yb8PGK3j3eSqLPlA==</t>
  </si>
  <si>
    <t>LEIGHTON JAY MELNIKE</t>
  </si>
  <si>
    <t>61df73e7-5dc5-ee11-907a-000d3af4645f</t>
  </si>
  <si>
    <t>mcbFxt0e/sIPQvj4tAZ3dWTwNLvOkotzgmuI3xutfD2m9m5vwZzOcDPZKI5eqaQc6xSYlMSOYY0HKRA42oPAbw==</t>
  </si>
  <si>
    <t>LEILA JOHNSON</t>
  </si>
  <si>
    <t>f96a1bb9-8edd-ed11-8847-000d3af462e8</t>
  </si>
  <si>
    <t>qHWJzc7PLNt/Bhf9TQ29CkJM3J5uaNmIu3sjeGWirUVI0qbOsEs6D6PbRzYIw1G/dzexYMzKy7nzE+ly583dMQ==</t>
  </si>
  <si>
    <t>LENNOX ANTHONY SANDY</t>
  </si>
  <si>
    <t>3999afed-d3bc-ee11-9079-000d3af4645f</t>
  </si>
  <si>
    <t>YEUrXs3MucccKQByFmC7ss0AhUBJy/oB4VYc/OA9By3aBUTJia02WP1b1Lu+Jhe1uVjP3in1mSN0ZGwNGQDCzA==</t>
  </si>
  <si>
    <t>LEO  J MACHADO</t>
  </si>
  <si>
    <t>73b33193-8ffe-ed11-8f6d-000d3af46d37</t>
  </si>
  <si>
    <t>Df6a4wS0Jyy/FJIIVsG8YiWTC3bETd9fVDrNA2BzYEe7SeACV78biwDyJeubyepq/3rDGqokdmKBHGXJ2lIcQg==</t>
  </si>
  <si>
    <t>LEO A CAMPEAU</t>
  </si>
  <si>
    <t>5d3d7f6b-d717-ee11-8f6e-000d3af46d37</t>
  </si>
  <si>
    <t>iFiAz2WNTIIxmmH56fuB+wozR5eyl3uAx93MqlDnh2KMyDrk9mC1tEKEEQtCjclxjPsd8N44QBVMvu5GRlqFtA==</t>
  </si>
  <si>
    <t>LEO F BAHR</t>
  </si>
  <si>
    <t>76c386df-6487-ee11-8179-000d3af46d37</t>
  </si>
  <si>
    <t>HDn+OWAiTJ998EibBRDqyvdKM9MmqFPjK+zGiogV+172iav8DHCiaGeN3AW9j6EXufYF/wv1Gb1vDR74BzIglw==</t>
  </si>
  <si>
    <t>LEO MONTINARO</t>
  </si>
  <si>
    <t>42de9391-d29b-ee11-a569-000d3af4645f</t>
  </si>
  <si>
    <t>MSFldD5tR5Sh+KBDwhRxTGZEnoHoMAlWI+TCbQoU35dzNUr0DIXRBunlPoTnopDZXCuubPMRXbUMQx+8eR/6Sw==</t>
  </si>
  <si>
    <t>LEO NATAJ</t>
  </si>
  <si>
    <t>109e3b8f-d29b-ee11-a569-000d3af46d37</t>
  </si>
  <si>
    <t>lft6nvU5gotnjfQ0OS6Pmd7o2Zsyr1CyYdIgNGg7P72diyVzI+1lNuWdAmUA78UeaoijSOapffkdIiCB47Wr5Q==</t>
  </si>
  <si>
    <t>d3670540-13ac-ee11-a569-000d3af4fa73</t>
  </si>
  <si>
    <t>0HTr2ULSXNLuSfk1D4KELYb1VVNKCPSD0SVmHS0kV7E5M/E1OSyQ54n+jp0S99v0sM7s9qApW5ziNisAwQdqhQ==</t>
  </si>
  <si>
    <t>LEO VANDENBRAND</t>
  </si>
  <si>
    <t>babed534-75c0-ed11-9885-000d3af4645f</t>
  </si>
  <si>
    <t>AjR0MkKz5pQRIiww3KYXCYnvR0+dCYswGWKOr8jnFmUvpuS6ny+4uvmUklpIqYv17qQfuuz4wd5oKNJ5E/u6cQ==</t>
  </si>
  <si>
    <t>LEON MARTIN</t>
  </si>
  <si>
    <t>e4a5b57b-561d-ee11-9967-000d3af462e8</t>
  </si>
  <si>
    <t>o6HYWPlOiho2C6ky9IvfNifjoRUJHNBS1NZwZ88parsHvMb4ccmZaY1CeLN0DH6mDMXKN7T7p4bZCzNoTQ3Bcg==</t>
  </si>
  <si>
    <t>LEON MICHEL PORTELANCE</t>
  </si>
  <si>
    <t>81be8d22-5733-ee11-bdf5-000d3af462e8</t>
  </si>
  <si>
    <t>T7DzMO/zSv5RR6rwi+X0YsPFfQziMSEPNOVP4mrB4+OYeR767KW7I9Uh/1Yy/LDp6HIdDJ0QTZLdvnTPdL951w==</t>
  </si>
  <si>
    <t>LEONARD CARMAN SYKES</t>
  </si>
  <si>
    <t>89cd7ba0-00c6-ed11-b597-000d3af4645f</t>
  </si>
  <si>
    <t>zKAicZ8FcFDSc1OQYaWLRO2vCclOE8rByRnL4m2uVF2zFmswSZgANg84nOTx31Y93qQ3++bBdmQOZL+MX/73xQ==</t>
  </si>
  <si>
    <t>LEONARD D KLASSEN</t>
  </si>
  <si>
    <t>b8437d66-7df7-ed11-8f6e-000d3af462e8</t>
  </si>
  <si>
    <t>zleDoG5BfpuvnnPnfTWxmm6xYRMXLdb4TYgvU1wpo+qJFhb3exy3xcdElSqaG7sJvW5FjdXp2IKwFweHcjmtNQ==</t>
  </si>
  <si>
    <t>LEONARD D LOTT</t>
  </si>
  <si>
    <t>778dcb90-6492-ee11-be37-000d3af46d37</t>
  </si>
  <si>
    <t>q993B36OQ/kPPVJdKeiWAxNWrWKpbGq2zGdCtV027xVF1gDbamYK6Wwwq2m1+KOTJkfQFjBTIcd5abz0DChWLw==</t>
  </si>
  <si>
    <t>LEONARD F ROBINSON</t>
  </si>
  <si>
    <t>a5b225a0-c1aa-ee11-a569-000d3af46d37</t>
  </si>
  <si>
    <t>926CHflB032teKj95OqGK9UEwZX6Kf8E0sVqzqaZqce6dMvbClR0mwYirwvj+PwbeIzo1AsD8ijsbzKTKWNfQw==</t>
  </si>
  <si>
    <t>LEONARD FRANCIS EVERETT</t>
  </si>
  <si>
    <t>8f83ad9c-fd72-ee11-8179-000d3af462e8</t>
  </si>
  <si>
    <t>rnwpR9BgSHLGJv9raHz0/rxI2QSYgvzcBDT2aUSSkQXXbziM/QzE2XL9VvYNeZR5UZVH14KuevmZdFZjFM8IHw==</t>
  </si>
  <si>
    <t>LEONARD HEMMERECHTS</t>
  </si>
  <si>
    <t>02e7dca4-fd72-ee11-8179-000d3af4645f</t>
  </si>
  <si>
    <t>jTCZcxMiaW0iZOZPAx633XGWNJ1elaIjhYuM9U3CRd/5Vrif2MIoowVaTBhjQczCXdmCctF5yw2FQP4IdYBruw==</t>
  </si>
  <si>
    <t>031af173-9dbd-ee11-907a-6045bdcd2932</t>
  </si>
  <si>
    <t>+3V8gdJtNsz805lDvqVqfoJY2ywy3hGPdM1PeRyrfNa6IXD7DM1SoyX8I2ylkC3K6EXz9rxLy3KOOuEH7eXdTA==</t>
  </si>
  <si>
    <t>LEONARD JOHN CARL MACDONALD</t>
  </si>
  <si>
    <t>46484e6b-c09f-ee11-a569-000d3af4645f</t>
  </si>
  <si>
    <t>asO5Z0wdRgfErlVDk3g3v2MawNSO7734Ay3XFQ+wb+xuTTtewz6At0xBRCqD23TJJDIO+J9YXdH+lsJZTinZrg==</t>
  </si>
  <si>
    <t>LEONARD MICHAEL PATEY</t>
  </si>
  <si>
    <t>83f69f30-c19f-ee11-a569-000d3af4645f</t>
  </si>
  <si>
    <t>pZH43cVQKA4cvRpS4A4XCYXl07mjlWzJXzghE0JxmIZm4CWas25zyIGlSvnZECBEWj/Qyc1afnkvvqntQBmzqw==</t>
  </si>
  <si>
    <t>e92226d9-96b8-ed11-a37e-000d3af46d37</t>
  </si>
  <si>
    <t>IGki6CDBuj3kf3zkh8ju4CYpcGyENT/QRnuiEGi3E7aEQN815cn9g3lIoqC/I3lzOKcGnkP8PGGmdz/d90xKzA==</t>
  </si>
  <si>
    <t>LEONARD VANUDEN</t>
  </si>
  <si>
    <t>90282d23-3330-ee11-bdf5-000d3af46d37</t>
  </si>
  <si>
    <t>DRrkPlcKWGvH0CQDJJLkpQn0dJBvQcvYVL7q92VtyU5j4xDz7huVWnc1EH/KLhvGB2D6QX0K7PKUmCrSV4+Uvg==</t>
  </si>
  <si>
    <t>LEONARDO DE CAROLIS</t>
  </si>
  <si>
    <t>364a59d6-20c9-ed11-b596-000d3af4645f</t>
  </si>
  <si>
    <t>IhX08coOpb/ndHqETbuS7PHpIi7B6FwXXEUr8zQAdlgaolimlvo9fsP0z8Vg4yt7KLt2K8VkdqiImX9Csu/n8g==</t>
  </si>
  <si>
    <t>LEONID KLYUEV</t>
  </si>
  <si>
    <t>b5b414a7-0fee-ed11-8849-000d3af46d37</t>
  </si>
  <si>
    <t>42uDX/VHffbJP9Cc2ItWkuKCr+6dprnKOhAoHuJFi3iK0zpC8xLbeFNXg1AEEjlzLiZpvZU/+Y/iRq9rakO2EA==</t>
  </si>
  <si>
    <t>LEONID LEVANT</t>
  </si>
  <si>
    <t>489f115b-cf7f-ec11-8d20-000d3a0a02fd</t>
  </si>
  <si>
    <t>PO1osvjSsnBIzM/jOzTM5tJyPKdRF+FNaO6RhJ6xiWvaz+sbyZ39VReuZpzEkGwg+c5tRUMOqh7i2ak5kjD6aA==</t>
  </si>
  <si>
    <t>LEROY SKINNER</t>
  </si>
  <si>
    <t>04e2c6e1-595f-ee11-8df0-000d3af4645f</t>
  </si>
  <si>
    <t>79DhjQHYBN+B+qsOfwBHVrxFz36rCaUIUNLos40qp9/LBZ02ujTwORIUCyS2cUVWFRbnKw4YdaTC0ZUAMf9bRg==</t>
  </si>
  <si>
    <t>LES A WHALEN</t>
  </si>
  <si>
    <t>199267a6-7cec-ed11-8849-000d3af46d37</t>
  </si>
  <si>
    <t>j2NWbhuTCUgATbnKXE5kxOPGEt6/h9XTGVEf/knD9p9hoJLYLRxZdsCh9T7i6zMkUsKaS2WQuNWFPV2MAj2kUw==</t>
  </si>
  <si>
    <t>LES L PRIMEAU</t>
  </si>
  <si>
    <t>a096c3aa-e808-ee11-8f6e-000d3af4645f</t>
  </si>
  <si>
    <t>q8CcoMzy8p707chx7ltxGmZnhxYti8wrJn8joPizImmihsJRtnQ1/c87xq2RwuRs/ZYwAS4Qg3YErlubmtQ8pQ==</t>
  </si>
  <si>
    <t>LES STUDZIENNY</t>
  </si>
  <si>
    <t>991dc0b6-e808-ee11-8f6e-000d3af4645f</t>
  </si>
  <si>
    <t>PqeaTyHXUyhyZAfPs419cW087t3n16jlcNyfYFUkDz42VV53Gxg1f14EsqEi9R0TNLUD3Q5uAHgbGCsOqPTnZA==</t>
  </si>
  <si>
    <t>3a972fa3-eadf-ed11-8847-000d3af462e8</t>
  </si>
  <si>
    <t>aqcrViDooxmOzMePUaoKj1EZFDd0wR6aYmhKHNnnHtpzxqO05+7o51THS3Aisngd1IBdtah2s7KJZivGVdnmHw==</t>
  </si>
  <si>
    <t>LES SZILVESZTER</t>
  </si>
  <si>
    <t>ec5a9a10-a8cb-ee11-907a-000d3af462e8</t>
  </si>
  <si>
    <t>dkstBO/DtUjGCbZP+2bN7B8kjWcDALtl4iubRzxEm6HTyVE9m1uQso61mNfmPigAT7fJCyAe8zVM79Ubka1CBw==</t>
  </si>
  <si>
    <t>LESLIE  T PRENDERGAST</t>
  </si>
  <si>
    <t>95464915-5949-ee11-be6f-000d3af462e8</t>
  </si>
  <si>
    <t>AETGT2pw0KCHFUFIqDiFsSYdcfLU9RlmPeEp+W6hXer8UAEdW2nwU4kL2RtBiqXQ7oDx6hrpJjo9tqJJAU+7PA==</t>
  </si>
  <si>
    <t>LESLIE JOAN SHANNON</t>
  </si>
  <si>
    <t>0d417554-71c1-ee11-9079-6045bdcd6c90</t>
  </si>
  <si>
    <t>8z9OynysRlMCBImdfwSTQyOUhcpfpG7aY9fpfhZPpufUsdX9y0loYUyjn840lqjlJYqTK3jP+Eb0qMykoycDvA==</t>
  </si>
  <si>
    <t>LESLIE JOHN HALE</t>
  </si>
  <si>
    <t>f7da237e-70c1-ee11-9079-6045bdcd6d83</t>
  </si>
  <si>
    <t>RDJhpQcv5Q05BfHOc3gPnGNKBdMbjV4jRN/7sx+o1FMPQfbUY6DTuB+dNW/F4DSOG+mg8HN94qrCVsuFu2fN5g==</t>
  </si>
  <si>
    <t>bd76862b-3572-ee11-8179-000d3af4645f</t>
  </si>
  <si>
    <t>ZAbQnO5ThGwtfxYARp03soxH5elCYYWA8vivZEBwHWiv/p2RILXJJvUT9x9Ai61E1bPucSfxzk3dSqNPYCeI4g==</t>
  </si>
  <si>
    <t>LESLIE KNIGHT DAWSON</t>
  </si>
  <si>
    <t>f9491cb8-58ff-ed11-8f6d-000d3af4645f</t>
  </si>
  <si>
    <t>l3s+4cEy4lbBKJPcUBODNVq6U+b5GwS1a0isqJgawuH8H3vVzX30bq417JL1FlJ7IqHARf9VkXdy2L4z5EJHOw==</t>
  </si>
  <si>
    <t>LESLIE LEONARD MEYERS</t>
  </si>
  <si>
    <t>c4d2a651-003c-ee11-bdf5-000d3af46d37</t>
  </si>
  <si>
    <t>NpYrhTU6KhSh1qhcPzJKkMjUfWyo+UUmgsrRA4eUmsgAzrFDwkS1ID2UqhwP4kX5QnB+zfbmckSML/Ue3DcFdQ==</t>
  </si>
  <si>
    <t>LESLIE NORMAN O'BRIEN</t>
  </si>
  <si>
    <t>4107e449-7cec-ed11-8849-000d3af462e8</t>
  </si>
  <si>
    <t>12JAjXYVr3gOMvKUFav1+h5GI1rf9XQlUlP7Hs5OT1fqiGlgrrwerbQewlReB0SGnCD6vxFCDxA7EfDt4zmCJw==</t>
  </si>
  <si>
    <t>LESLIE THOMAS CHILLMAN</t>
  </si>
  <si>
    <t>42c87b49-7cec-ed11-8849-000d3af4645f</t>
  </si>
  <si>
    <t>TF53jSN3GgDFdNMQrqKWaVn9tuQFjlwtKBlArW6suGHuPOPef2vl//LTIt4W3rrO8wlBd9IUToLtlLo+G56xAA==</t>
  </si>
  <si>
    <t>81da6744-33e6-ed11-a7c6-000d3af4645f</t>
  </si>
  <si>
    <t>8zdIlUnHGw4HbEMOK5Dk8OrqLzXtEuczHAPCFQrQA2WHy63hLMHaQphsjuR7FR6XLAomFml933UHXJprQGUyew==</t>
  </si>
  <si>
    <t>LEVI  M OLIVER</t>
  </si>
  <si>
    <t>7641662a-0fe3-ed11-8848-000d3af46d37</t>
  </si>
  <si>
    <t>Fj/0kBXKlXxBL9gBDZhWrDYK32e+uFjOmm0xZo+ffQQ29e0zweulvJThGllE6tDrc2Qp+PfCQ+Q0XU0dkcRx+Q==</t>
  </si>
  <si>
    <t>LEVI DOUGLAS MCKINLAY</t>
  </si>
  <si>
    <t>796b8614-00c6-ed11-b597-000d3af462e8</t>
  </si>
  <si>
    <t>rhQLnDimFOzRwSn6vRa8rjDPjXv/rs0uy7EuPy8G6Mj/Ivqp3eyPQBoZDB/37Fzu5ZpAQJ4LbuE+/pt4fkxZ1w==</t>
  </si>
  <si>
    <t>LEVI P ROBBINS</t>
  </si>
  <si>
    <t>bbe57fbb-4eb9-ee11-9079-000d3af4f811</t>
  </si>
  <si>
    <t>NYYWmFvbHmwIUfRIBcuYy82LXrK+DusHquKXLRNJD8h9BIgzgkRFOJSq6+pr9DHawW+1YshAp1xNy0nTuVeJHA==</t>
  </si>
  <si>
    <t>LEVI RAYNOR HOOGENBOOM</t>
  </si>
  <si>
    <t>ef7a2a78-8ee8-ed11-a7c6-000d3af462e8</t>
  </si>
  <si>
    <t>OO5Jpb7KXH0kMS9vzSCN8VcPX1kKwT7iNdKGDqSiWlBUVXOaRczGjQ+9G2E3KW0BryWrZaZC+k+BzuvZnfq3Ug==</t>
  </si>
  <si>
    <t>LEWIS PELLAR</t>
  </si>
  <si>
    <t>3c0a26c8-fd5c-ee11-8df0-000d3af462e8</t>
  </si>
  <si>
    <t>J0snTnKYpFvt/1Ncp8MIFsaJyRXUA0RMa+JCd8hMwkWdS/w4Zt1fyzEenunroTisaDk+8nW9/a/5VIuPgPC/GA==</t>
  </si>
  <si>
    <t>LI DONG</t>
  </si>
  <si>
    <t>0b0fa07c-d74e-ee11-be6f-000d3af4645f</t>
  </si>
  <si>
    <t>gA61xdOJuzpB2a6Ujwo/tuNj5UWpnUlauGzH2tfqL/4fJyNfpj8bKPLjAeco2JGjmmrwJyrvBbkC1l6xNTPp8g==</t>
  </si>
  <si>
    <t>LI DONG CHEN</t>
  </si>
  <si>
    <t>e7a6b109-fdf1-ed11-8848-000d3af462e8</t>
  </si>
  <si>
    <t>05Mcc6XSyJLimF8GYRXiNYQoyBAMYciURQEYDc3hLTw97eUyJpp1sBDEH5MX7L105V8715c5JnM6lM5FpiPK3Q==</t>
  </si>
  <si>
    <t>LI MIN WANG</t>
  </si>
  <si>
    <t>93ae355b-b456-ee11-be6f-000d3af4645f</t>
  </si>
  <si>
    <t>FwpAmR7a/+SZTHzTEReRaEP+E/9H+BzunCdyFpjOEgNZbjeOYturyKJa/LqAgyAenflE80h7YGfZrbqtP9vBAw==</t>
  </si>
  <si>
    <t>LI ZHEN LI</t>
  </si>
  <si>
    <t>cab6b1e2-4a56-ee11-be6f-000d3af4f7e8</t>
  </si>
  <si>
    <t>+Vk1ec7O7DM0znxYtQhquB1FenrsnAKkrvMoPsXrmgcZzC2T5PLmklXIZaI1WtwP5odpiypPsr22CSy81gOgyQ==</t>
  </si>
  <si>
    <t>LIAM DAVID ALEXANDER HOLMES</t>
  </si>
  <si>
    <t>41927b70-0aa6-ee11-a569-000d3af462e8</t>
  </si>
  <si>
    <t>kOKIU5SNgjW758tARKaG14Qnn2/vDMFrhkEnVHPYPMkRXJRVBrlJ/cF/ApDqebsbjS7SAJBX6wpARF7Zuy+bAA==</t>
  </si>
  <si>
    <t>LIAM GASIDLO</t>
  </si>
  <si>
    <t>802a8dc1-2d93-ee11-be37-000d3af46d37</t>
  </si>
  <si>
    <t>Lw/fqKftMH3VjnVUNVs0t3ZKvv1tpc36Nf6C/JPNa8AJGSAGG1k/chy7T7ZR/dl2lMYGb9WWHVFVHgFI9ohk0w==</t>
  </si>
  <si>
    <t>LIAM HAND</t>
  </si>
  <si>
    <t>5719a3e3-e9c9-ed11-b596-000d3af462e8</t>
  </si>
  <si>
    <t>Lpi/Q7Vhc38mHVEdlUpwyIn/OZ+uP3GxaBrRkpsWWTAmc4xW5BNlIuUp69DM2m/B38aAJBw7uGgXTqgptDWIvQ==</t>
  </si>
  <si>
    <t>LIAM JAMES MCLEOD</t>
  </si>
  <si>
    <t>571b79a6-d7cd-ed11-a7c6-000d3af4645f</t>
  </si>
  <si>
    <t>hOPyn9W15mpheA/RaQPN0IqRd68FiDWovLeDTa+byUuStR725uBw+nGxIIk9R7t8XTtF/G+qEsqjz5NVrtx/nQ==</t>
  </si>
  <si>
    <t>LIAM MICHAEL MORIARTY</t>
  </si>
  <si>
    <t>b46f1b1a-c531-ee11-bdf5-000d3af46d37</t>
  </si>
  <si>
    <t>zxWEU8tbRUz0fpwYZS6xJ1Stks3PD8Y6VmaalaTt5DKILYcJgbWZX2yZXyV6bfdBbngnOki5DPvuu4j9eZxUsA==</t>
  </si>
  <si>
    <t>LIAM P ROBSON</t>
  </si>
  <si>
    <t>a64f6600-ea34-ee11-bdf5-000d3af46d37</t>
  </si>
  <si>
    <t>PSnf1poIpSuZAhAgbry+TUkNV3ElK4Z/qdq6TgaQnRRm4H+ZBXcH8lPYJS2fQrKc4ALzJXuwvqs2P4fhZdFUew==</t>
  </si>
  <si>
    <t>LIAM PATRICK FLAHERTY</t>
  </si>
  <si>
    <t>cc198222-2d7d-ee11-8179-000d3af46d37</t>
  </si>
  <si>
    <t>k9yqZA1+ueBmMVUoUhTMaY7++chcgXTMFQOp60qEXjJ7bZvgrjmudH6+R/AeAYQ2Hxkq7/FLlMi057OCQ1e8gw==</t>
  </si>
  <si>
    <t>LIAM THOMAS ROLFE</t>
  </si>
  <si>
    <t>e655b17c-afae-ee11-a568-000d3af46d37</t>
  </si>
  <si>
    <t>rz1khyqFMzy07nLXRq4GWXZUZj/+kxNkGy0SeYAQ2T44acBAbP2Xk8WV2+fqSpNb7qOKtnl1xirDUfefCrCdjQ==</t>
  </si>
  <si>
    <t>LIAN JUN CAO</t>
  </si>
  <si>
    <t>3c831641-2155-ee11-be6f-000d3af4645f</t>
  </si>
  <si>
    <t>UmF6YY8GVt96yfL5RHQzYSafRoA1H0zMV9eB5z1JNJFL0uleRbxf5UnUAuD1FbGP/LuSzTgPXZNrhsRtpA18Jw==</t>
  </si>
  <si>
    <t>LIAN LI DING</t>
  </si>
  <si>
    <t>a104e3fc-2c7d-ee11-8179-000d3af462e8</t>
  </si>
  <si>
    <t>c5fGjJj0gFlcORz06E205RGf0CeFMJWlIzsO7E7oxhC+vYiMueTwSuHJavuKXO8dgZNta1yaWeBEWJToDJ3F2Q==</t>
  </si>
  <si>
    <t>LIANA A BATTISTONI</t>
  </si>
  <si>
    <t>a96c9aaf-5849-ee11-be6f-000d3af462e8</t>
  </si>
  <si>
    <t>hr2zXJ5yzJI+Ef7qbP5K1auRbN4m/rBx/DWArx6DXJLuQRPZLkRqsij1E/QDbAl6Eno1H+UqfJ3CsvThvlAyDw==</t>
  </si>
  <si>
    <t>LIANFENG SU</t>
  </si>
  <si>
    <t>0a29cde4-3351-ee11-be6f-000d3af462e8</t>
  </si>
  <si>
    <t>sm/bQ4kqmOmECUQx1elZYdT/c7ml/attrmQEPCD8kB+yYYDSN7QZou9hpTOE6mgCLaYYvdp1minTmdtuYIQk7w==</t>
  </si>
  <si>
    <t>LIANG SHEN</t>
  </si>
  <si>
    <t>eac0d19d-9cd3-ee11-904d-000d3af4645f</t>
  </si>
  <si>
    <t>Xh9gGoPW4CiVNCmKqOHnrQdl8px9RwkLRTsO3AMZHJ5AjSZo4OuDtFlJTImA/Shhxsz3bxEB0kPA3N5RidPc7A==</t>
  </si>
  <si>
    <t>LIANHAI (LEE) ZHAO</t>
  </si>
  <si>
    <t>58c0a093-116f-ee11-8179-000d3af462e8</t>
  </si>
  <si>
    <t>G2NsfigZhumI0A+jS2dA0LJQJWYxNLDjAt+3RbAqanPhtqg5kRYotDU8vH9tY3gDHNuHa0+7HIdBAjimw5S3LQ==</t>
  </si>
  <si>
    <t>LIANHAO JIANG</t>
  </si>
  <si>
    <t>aabb2145-595f-ee11-8df0-000d3af46d37</t>
  </si>
  <si>
    <t>t8I4Q8ltOfP5xfTqFdjukkg+wMpaYrvwQO34a3hgdq0iaSOX+ngOLcKMxKqngGRYREi0dqyEaJCeQrcGzo005A==</t>
  </si>
  <si>
    <t>LIAOCHUANG LIU</t>
  </si>
  <si>
    <t>127d8a0e-9db2-ee11-a568-000d3af4645f</t>
  </si>
  <si>
    <t>2wYCY23y/UtlwnVqKOIYjOLvKOp1tAUH2kkf7g6U12qvEE/5jWfR6RWaLPZ6uzfNW6w2cOtwKBPxdatjPZ9iIw==</t>
  </si>
  <si>
    <t>LIAQUAT ALI</t>
  </si>
  <si>
    <t>c71dbff6-69da-ed11-a7c7-000d3af46d37</t>
  </si>
  <si>
    <t>yhCmPIG1sVdgct6nv5zac+Z4mUERg7IjD5v3qwbGw7WR5mKSqA2BeHLGUEzsawoiZtj+ttR7X6kY2SGW9a1fBQ==</t>
  </si>
  <si>
    <t>LIAQUAT KURSATTE</t>
  </si>
  <si>
    <t>a4760999-09bc-ee11-9079-000d3af462e8</t>
  </si>
  <si>
    <t>Iffaw5OcuJ1pjNAoL4pkWBo/tGtnrHpDkKhavXoxVuJorYjRpmymgfTtk93oTuZ/1y0+R3NW++SO+yMNf9cv1w==</t>
  </si>
  <si>
    <t>LIBIN JOSEPH</t>
  </si>
  <si>
    <t>e55722d2-5633-ee11-bdf5-000d3af4645f</t>
  </si>
  <si>
    <t>bnd1eFg6VLSWeMjhwfnE1e8LNmkm4a5SF3F53uaDJdgXG6frNeNToiCJe29efid70Rv3mjsoYDpxeNG/6+W1gw==</t>
  </si>
  <si>
    <t>LIKHON DEB</t>
  </si>
  <si>
    <t>e5944aa4-eb76-ee11-8179-000d3af4645f</t>
  </si>
  <si>
    <t>QiAY3wCGaA3OYFjHgMQbnmwb77/LdNDD3X++qymUkP8+ewbZAXQzZ9UG7b0P/wi5y+ypev4jzmHsw72cDsww1Q==</t>
  </si>
  <si>
    <t>LINDA E POMORANSKY</t>
  </si>
  <si>
    <t>3ac565df-0fee-ed11-8849-000d3af4645f</t>
  </si>
  <si>
    <t>oxh9MFy4aNp6z48hsoiPW2qaxsXL8qhHRgmwXZXQBG78EOsVBOECIok8xDxh5/DhIuRYzVkfIOF+9G/BA3O5QQ==</t>
  </si>
  <si>
    <t>LINDAHL HEDLEY GUY</t>
  </si>
  <si>
    <t>32fc219d-0ad2-ee11-904d-000d3af4645f</t>
  </si>
  <si>
    <t>I3Tj8O+QznS7tMvauG05sd+qar/N5RsFy5uT7i/1bnhxM0DPPNbqf80VDZjJSUUl1aXa5Jl4EEXcqrAllXQ7Fw==</t>
  </si>
  <si>
    <t>LINDSAY E DESCHAMPS</t>
  </si>
  <si>
    <t>621cecba-563e-ee11-bdf5-000d3af462e8</t>
  </si>
  <si>
    <t>HEuAvhPmOZagiGxsNsruF9VjrRWEbePE3cFJlV2mMvPG81Z1/kyNbcRVPZwTdAeFXTNgT8tzIazmAvDB4gw/lA==</t>
  </si>
  <si>
    <t>LINDSAY M GAUVREAU</t>
  </si>
  <si>
    <t>896c5182-b24b-ee11-be6f-000d3af46d37</t>
  </si>
  <si>
    <t>+aAHAtsMGhmxNH01CqQKt7SPY8Ay24MbLPk0Y9+6amRsQeRcxG12e+blaDYJ+70mdq8fFZGlYsB7Gq49bFrIIA==</t>
  </si>
  <si>
    <t>LINDSAY M HAYES</t>
  </si>
  <si>
    <t>4e36ae35-c12a-ee11-bdf5-000d3af4645f</t>
  </si>
  <si>
    <t>ylzc34ep69Y6dR+DhCusjtKFbExCj15HQzFgzqT6ujl+Ce572SHMXwezecfXNRtA79XQdBSe0pOJwxa1wGxiLw==</t>
  </si>
  <si>
    <t>LINDSEY L TUCKER</t>
  </si>
  <si>
    <t>f9f336bb-bb2a-ee11-bdf5-000d3af462e8</t>
  </si>
  <si>
    <t>a4hIAHPzDzFsEMg5jA0VvBC/ziKOymuyEu907zcz28qjFYvdpKIHylOisVg0ckSm995pPrTYm1hbY+5novvyzg==</t>
  </si>
  <si>
    <t>LINDSEY S WIRTA</t>
  </si>
  <si>
    <t>1f511fa6-f9d5-ee11-904d-000d3af462e8</t>
  </si>
  <si>
    <t>KmPzrp9PfFZmpnMXyAWSqKlQSwEjchO35YDsT7Y/jA7Juv0IjGuhoQkw9LOvbFITvMXJXjhqnkz9lj1byH++uQ==</t>
  </si>
  <si>
    <t>LIONEL RONALD TAYLOR</t>
  </si>
  <si>
    <t>90012729-c431-ee11-bdf5-000d3af46d37</t>
  </si>
  <si>
    <t>PmPXKzE4NEgm4GujWWpOsL26phE0e/Ugis/CfSNF6DtjOVIpxQByo5CY9nyZrMhhmi7y4UqMB8ehXO0JOwsaGg==</t>
  </si>
  <si>
    <t>LIONEL YVES VENNE</t>
  </si>
  <si>
    <t>af12acac-106f-ee11-8179-000d3af46d37</t>
  </si>
  <si>
    <t>VkqFd2AJkpJSLiHEp87lQIOx08Pqt0U9sKSjxeuDLUhimcz5YhIoM82IFEs50sxYxLktzZt05KUEhKwI4eqiVg==</t>
  </si>
  <si>
    <t>LISA M BONE</t>
  </si>
  <si>
    <t>f775f946-b46c-ee11-8179-000d3af462e8</t>
  </si>
  <si>
    <t>ykOMk+62r1UyfSSPBPWgCEwNpDFPGsGrfBuD4CX/xeg5FEJZgRvNnS5mkn7hdVlXTrj2pGQJGK983ZZ+HK81zQ==</t>
  </si>
  <si>
    <t>LISA M D’ALIMONTE</t>
  </si>
  <si>
    <t>137d8a0e-9db2-ee11-a568-000d3af4645f</t>
  </si>
  <si>
    <t>fNAyWAQGQEGXUM2vRxelp1XK/A4MpxfxTuK7Ma87AkVi5vg8auUX4sezBkTSGg7DXzLcHh5dUM7/wXjAwBhYEw==</t>
  </si>
  <si>
    <t>LISE WALKER</t>
  </si>
  <si>
    <t>8adc26e1-abbf-ed11-9885-000d3af4645f</t>
  </si>
  <si>
    <t>jOzyHTelfwo3lgObeOD8iP0J1dPG2Mo2H0UCwkUtPsjt34P0vfjNDZfr0mNuBaM28Zg/uJk8q5eVzF5Ckl1YNQ==</t>
  </si>
  <si>
    <t>LITAO YU</t>
  </si>
  <si>
    <t>57203c56-454d-ee11-be6f-000d3af46d37</t>
  </si>
  <si>
    <t>3FH8ho+NyKeDpuMM0urA0mvD5K47lAY/wNP+2JfnWpcJ+lX2CwwDGODpNlqJwZtiMolMpxwLUEOXG2BC8c32GQ==</t>
  </si>
  <si>
    <t>LIWEN XU</t>
  </si>
  <si>
    <t>2dc98a31-3330-ee11-bdf5-000d3af462e8</t>
  </si>
  <si>
    <t>peDyOVTNb4Lx9kEV79pbLgL3Va+GGAaSOASbHjPdYuhlAdJYkIe2HzWmfmRTJ4biAH7ah/dsGHkoWsP0OXAuQA==</t>
  </si>
  <si>
    <t>LJUPCO ZIVCEVSKI</t>
  </si>
  <si>
    <t>4c31ba7d-2d9e-ee11-a569-000d3af4645f</t>
  </si>
  <si>
    <t>M9sUmvM6EvCeCKEgWPNFKjCb/lAy8e9VQMV90Ls8M+m6F12VrYO3F1myeP9Lt7SAlq3JAuWCZMDQnfzsSpIihA==</t>
  </si>
  <si>
    <t>LLOYD ANTONIO ANTAO</t>
  </si>
  <si>
    <t>e96d5941-6592-ee11-be37-000d3af46d37</t>
  </si>
  <si>
    <t>ecXKhcSBli38CusoQaAEhssnoAy0FloGmseCk1h4zK4V6xPgLLLhyFvHka2/63aEmAL42eqfwMOmwC5ich7Y8g==</t>
  </si>
  <si>
    <t>LLOYD BORSOI</t>
  </si>
  <si>
    <t>c769bdc5-442c-ee11-bdf5-000d3af4645f</t>
  </si>
  <si>
    <t>hZ9zlLGwYIvgtMpPwhqJ1r22WxjPaK1gMY5IXpU7ihV7J4z1mCSHOHcWpqyXFYe16JglMnykXX1a6BwOMbQBiA==</t>
  </si>
  <si>
    <t>LLOYD CURRIE</t>
  </si>
  <si>
    <t>5af4fa62-4416-ee11-9cbe-000d3af4645f</t>
  </si>
  <si>
    <t>nbwwB3dIE6MDyKVpGtwRuwRUZSbqXmZO5kRdeoud3qjvJIqY2HOqwuY88nlIjnRXi70Qow86GKyxBI/NsStkeQ==</t>
  </si>
  <si>
    <t>LLOYD DOUGLAS HOWIE</t>
  </si>
  <si>
    <t>87a02485-a15a-ee11-8df0-000d3af46d37</t>
  </si>
  <si>
    <t>onzgkk/YwThXipru6ajJzWdh2tpB6Sf5rlas3JudyKUlojM7AToBwf/JcTH5ebAT3EZkGDWm9jouY3k7y2jA0A==</t>
  </si>
  <si>
    <t>LLOYD KUEPFER</t>
  </si>
  <si>
    <t>41de96af-89b6-ee11-a568-000d3af462e8</t>
  </si>
  <si>
    <t>v1ia0IL0EGCt8mzDFwJPgyNzYZI4F6CY2rwj7D9KSc2ntKSVcRnN9997xhbDPRgeMIV29+VnDnuTrdYHMRYj/Q==</t>
  </si>
  <si>
    <t>LLOYD MACKINNON</t>
  </si>
  <si>
    <t>614b6834-226b-ee11-8179-000d3af462e8</t>
  </si>
  <si>
    <t>kmy+Y/1CW3lrnDqildO2gCIybCCcjwkXZCacas6MMBo2/kaAl8IHIE8EQdK1lmMZhJOMhNGZnC3t9fLVf7D0Uw==</t>
  </si>
  <si>
    <t>LLOYD RALPH ADAMS</t>
  </si>
  <si>
    <t>674b6834-226b-ee11-8179-000d3af462e8</t>
  </si>
  <si>
    <t>2CW7LQfLAKgKGBsFvkyyvcjQcRrvnPLcnVWBjtZxyt6ULxTjkayP3VANT0n+8hAitGPVYoz5KIZkmmUrm/PNWA==</t>
  </si>
  <si>
    <t>bac8b480-be7e-ee11-8179-000d3af4645f</t>
  </si>
  <si>
    <t>23aiHCUeTx8k7vQ0ljoIRkZn+8fFGXnsM3m4gDtWJOTOxElyHSkyFDmsA6hwqHXBWUutFMQdKRM2a1gaMYwSJg==</t>
  </si>
  <si>
    <t>LODI  G DEWILDE</t>
  </si>
  <si>
    <t>2becdaaa-9cbd-ee11-9079-000d3af46d37</t>
  </si>
  <si>
    <t>IfzDvBRtUGeLDN+qoiXJ8H7pdOgz9uZ8Gh/9aspJ3hg7tacEYQW05nm/MDTRjLrXc861koILu8787T54hv8PWA==</t>
  </si>
  <si>
    <t>LOGAN CHARLES PACE</t>
  </si>
  <si>
    <t>e84e5bca-8e3d-ee11-bdf5-000d3af4645f</t>
  </si>
  <si>
    <t>k7kpziExtM97qUy/jbaD3vVcjWbZgl8EaF6XtmSCdEGQ8UxEo2egl9FS76g9/qXA0045WsRmBZPLXH1t4ZJD2g==</t>
  </si>
  <si>
    <t>LOGAN J RICHARD</t>
  </si>
  <si>
    <t>a2449b55-bb2a-ee11-bdf5-000d3af462e8</t>
  </si>
  <si>
    <t>lXLV92LIDQOzTm/fEMVM4184hUknab146887txZ+IEM2LyR2hobYdVcvdF4aZLAkO5zFe6PAAm64nHYdPSXWRA==</t>
  </si>
  <si>
    <t>LOGAN JAMES VANWYCK</t>
  </si>
  <si>
    <t>72bd0b61-0cab-ee11-a569-000d3af4f7e2</t>
  </si>
  <si>
    <t>CIWrqPE3SvrNrcbMUeOU4ApsCiDCYOVEoXkcKfiIxjkqJy03QCWj7Kl80Am3kqgoEtri91zQhUigpO8o3LCBwQ==</t>
  </si>
  <si>
    <t>LOGAN JEFFREY MCLINCHEY</t>
  </si>
  <si>
    <t>aae3ba6a-f1c6-ee11-907a-000d3af462e8</t>
  </si>
  <si>
    <t>m4hP6W9uVxpY99c7QWh/GZ5w4hrbwJ21UBolaaQeuCSWgb2TFIARF6i9mlndOiNZ3r6gJydBPigf5oGP79rkug==</t>
  </si>
  <si>
    <t>LOGAN LAZORYSHAK</t>
  </si>
  <si>
    <t>a9455260-77ba-ee11-9079-000d3af462e8</t>
  </si>
  <si>
    <t>StCt7/3MKdBsThOEmWyR7GFNTGY6VKyL0XRvQuRNXOjn8eCEomDAwNS2kiMtefp+fwgmIMDylIH/boAFbWwX1Q==</t>
  </si>
  <si>
    <t>LOGAN ROBERT SCOTT</t>
  </si>
  <si>
    <t>396b9aaf-a105-ee11-8f6e-000d3af462e8</t>
  </si>
  <si>
    <t>azAd5PNjC5wRHOWyGVixCXgm6anrUNyVk7LfjCHL63YWXk2YunuPdMjE6uKRUccCaUT/Pg40iRRex/HCPSqlsw==</t>
  </si>
  <si>
    <t>LOGAN T MCDONELL</t>
  </si>
  <si>
    <t>0bb73410-486e-ee11-8179-000d3af4645f</t>
  </si>
  <si>
    <t>+Qjcamn/rkxK1hebDceYCDEeZwvBYot2BDga0vTGzws5X9/LuXUJXJBy5TDSYiChsvj4LCMtBImJ4RfZT9H9Cw==</t>
  </si>
  <si>
    <t>LOHENDRAN W. MARIO SELLAYAH</t>
  </si>
  <si>
    <t>4dee8a04-9db8-ed11-a37e-000d3af462e8</t>
  </si>
  <si>
    <t>QgHBJP8ByMvaM6gav6KMNh1d1mmtQKh8ygGczhYH7IbFXHdUiocpE0IDbmXZDGhjOiaN0y5X/s7P4KOVxkxaMQ==</t>
  </si>
  <si>
    <t>LOMORESUK ALBIS SWORO</t>
  </si>
  <si>
    <t>255b4645-45d7-ed11-a7c7-000d3af46d37</t>
  </si>
  <si>
    <t>91/pg7Ty4jbq9oioOnLiQFIkuvqQzkzjrm+8m1I6oHRCmXCGzx7yMxgxsesu+L6HMb5zqfki4j2i4zOr3ZcXpg==</t>
  </si>
  <si>
    <t>LONNIE DAVID WILLIAMS</t>
  </si>
  <si>
    <t>df403f35-64b9-ed11-a37e-000d3af46d37</t>
  </si>
  <si>
    <t>2RRedvK9eZzRumUlMcDXvnjH3LWhQFOr7xH+nhBygRI0R7UKAr3PnBM3qywxrLZtO0c5ny3Pu/BIIXJ/tA+rfw==</t>
  </si>
  <si>
    <t>LONNY C ELLIOTT</t>
  </si>
  <si>
    <t>5b57af7d-66d4-ee11-904d-000d3af462e8</t>
  </si>
  <si>
    <t>AoWbqPD/p3AcfE+xkJwzx6EnIrzUW8bjvl3ohDgqa62Wbtxc4KLAw14bFLxuPzEhLCwaajLtNGEVebHAiBfW5Q==</t>
  </si>
  <si>
    <t>LOREN RICHARD DOAN</t>
  </si>
  <si>
    <t>3bca4b7c-7e6d-ee11-8179-000d3af46d37</t>
  </si>
  <si>
    <t>D6T7E4MrgcD8Gg5oymLSTKmwA5BOwyb35yAAn2O4wz8oiIulzBaL/x+oUm9TFYFOnbIeOXWExh6ipreV0qIoKA==</t>
  </si>
  <si>
    <t>LORENZO LAMPIGNANO</t>
  </si>
  <si>
    <t>b526b370-f1c6-ee11-907a-000d3af462e8</t>
  </si>
  <si>
    <t>fO7vayrGwYmF09doVFZXYNaPiStcW1jvoZ0luoc5t6jL7qgwgpDc5NY5X3OGZ0P83wXrI2RNDYnWqd7PDKnzVA==</t>
  </si>
  <si>
    <t>LORENZO ROBERT FORESTO</t>
  </si>
  <si>
    <t>c275dd2c-6c66-ee11-9ae7-000d3af462e8</t>
  </si>
  <si>
    <t>YtCYh7mOzPJGP1JyGIqvZG9k5cVWmDCo8SUqYRD/JZuIEocvCjkr/QKQ82kN/0cScph8JAxZ33D76Tco7XrJMA==</t>
  </si>
  <si>
    <t>LORENZO VERLEZZA</t>
  </si>
  <si>
    <t>a4a27f7c-0d38-ee11-bdf5-000d3af4645f</t>
  </si>
  <si>
    <t>hUPhHGgtRTDhJriVqDs9YEMURyuImVaAeKBTFySoEZOoLnO/OAxTIGZzG9ip8B7QXXvRFXa1A/GYKVB3NUb4UQ==</t>
  </si>
  <si>
    <t>LORNA J KINGSLAND</t>
  </si>
  <si>
    <t>0753b63f-4384-ee11-8179-000d3af46d37</t>
  </si>
  <si>
    <t>A5H3W896XGyrtWAWhkVO5ekj8cG75yUWXcvoQaid30zBX35dHjDYBCJG/e5iOEx7xWz8rMesZ7SgsY5/OIU+tw==</t>
  </si>
  <si>
    <t>LORNE DEHAAS</t>
  </si>
  <si>
    <t>7a3bb5af-e5b8-ee11-9079-000d3af46d37</t>
  </si>
  <si>
    <t>OMcKoO/dZu1+KhnqgbJSzmu+gWRlYcEmSAwHBgjO4M21A/4sB0AIbgtwghGKt0VHr2EwsrE41tQSMTpSe87Esw==</t>
  </si>
  <si>
    <t>LORNE GARLOUGH</t>
  </si>
  <si>
    <t>3dfd30dc-9453-ee11-be6f-000d3af4645f</t>
  </si>
  <si>
    <t>15jIsvw/0eMYYgiDjh9EHCUDjNTIua8TLgMiUYG6YGFVR7im+fY1EQJY0oK8MxVdUn3gy1oyf6N19pIPKdlNPA==</t>
  </si>
  <si>
    <t>LORNE WILLIAM MUHLIG</t>
  </si>
  <si>
    <t>51092369-1abe-ed11-9885-000d3af462e8</t>
  </si>
  <si>
    <t>37Y3/w055H/g9prkriidCvFtxkJjnjZIMMrN9nTLetgdz0AbrzjlOy8wcSXe9igAzYFhwqEtif0PvEu6HzuNLA==</t>
  </si>
  <si>
    <t>LOU HARSE</t>
  </si>
  <si>
    <t>aab76545-7b15-ee11-9cbe-000d3af462e8</t>
  </si>
  <si>
    <t>0wB6PKoQQCQzkeT1u27IfEB/O6diQUvd/lGSzgAlKlzRnVlpLviJ9pAd9DTi3sxbowlrDkBAKBHfnKWvA5ypIQ==</t>
  </si>
  <si>
    <t>LOU J FELICE</t>
  </si>
  <si>
    <t>2b231158-d843-ee11-be6f-000d3af46d37</t>
  </si>
  <si>
    <t>yXXtHQz2PSdFF63145rPGcit7qXxQndvn4sKIwn4IhV6kAUezzOVRZLgxpDIQlPhp7QE4fUXulIrmSIa3oZ4Gw==</t>
  </si>
  <si>
    <t>LOUIS AMOROSO</t>
  </si>
  <si>
    <t>06fc6639-57f4-ed11-8848-000d3af462e8</t>
  </si>
  <si>
    <t>gmP1wMJ0IiLEWH8AsVUcrGV09I3r5KSCAiR2fmiEdlCvo4Jx3VrXw6eazYts348yXyn7td6zXdd0If8tqFpI3g==</t>
  </si>
  <si>
    <t>LOUIS BERTOLISSI</t>
  </si>
  <si>
    <t>48ae2574-d743-ee11-be6f-000d3af462e8</t>
  </si>
  <si>
    <t>ZsrAICzZnweJOVEnKqyHQzQtE1beTCnjdyIII4qySEUIg+5A3PnjK/VDijHhzKDGfAXx+ZNFXn5Q89vgolx7/Q==</t>
  </si>
  <si>
    <t>LOUIS LAVOIE</t>
  </si>
  <si>
    <t>7fa3fb86-d7d8-ed11-a7c7-000d3af4645f</t>
  </si>
  <si>
    <t>rzku05qufSVCb8YuwGAN1KmitLeiuRPkv2Dea66dygebYhUG5ROEobVEulGRAYQInN/52yB0mbT9sARP6oorYw==</t>
  </si>
  <si>
    <t>LOUIS LOBO</t>
  </si>
  <si>
    <t>dd640d14-def8-ee11-a1fe-0022486df9ca</t>
  </si>
  <si>
    <t>dOlcxdZ3UeyAOWTexaQf7nVpTUl8Vy1X58SeBmmdqxvCTGi1XZ244QJQiQQ3uX91qXaS5RZO6FlX2qfBnzsmNg==</t>
  </si>
  <si>
    <t>LOUIS MARTIN ROY</t>
  </si>
  <si>
    <t>16c8af3c-0574-ee11-8179-000d3af4fca3</t>
  </si>
  <si>
    <t>ad0/iH4zj5YnlEkYEACTakJuArD75PR6tTJu/ZEoHkrTPrJ+p4wjXgXUgeMxF5L1z9d3wT3DKHP7ZHBTA5Et+A==</t>
  </si>
  <si>
    <t>LOUIS MICHAEL WELSH</t>
  </si>
  <si>
    <t>b7e8fa43-45d7-ed11-a7c7-000d3af462e8</t>
  </si>
  <si>
    <t>lComp9qBFk95qhOl/TMotdtQg0AqsbnyFakX+fKsJWI8kesKdgJWlBgzu+p1lekfRtuCx8D9rW1Eq0JHe9bfsg==</t>
  </si>
  <si>
    <t>LOUIS S HELMER</t>
  </si>
  <si>
    <t>403b8aa3-1f08-ee11-8f6e-000d3af46d37</t>
  </si>
  <si>
    <t>vQ/cG3KM6W/miStPydzOBJfYToRjyCx+a6liTPI56B12Aqm4ficpoa7L9JsQ5P8oDfsWjvKFbkvHSKjT//ezSg==</t>
  </si>
  <si>
    <t>LOWELL CRANE</t>
  </si>
  <si>
    <t>72a58a09-a15a-ee11-8df0-000d3af4645f</t>
  </si>
  <si>
    <t>8+6ZwNq20s7PaSmwJnWfpJp4Zs+TW2AK4Wu46Wcw19TMgw8tDQRnRQmGx6WReEX5YU9opQr0COsHNOyPxs+xog==</t>
  </si>
  <si>
    <t>LUC CHARLEBOIS</t>
  </si>
  <si>
    <t>b55ead0c-486e-ee11-8179-000d3af46d37</t>
  </si>
  <si>
    <t>4pZcDqaE++bmp7Ri7fQbSc3a8Lb5HLVnOBAa/eHRvM+w8s0DwJi/asVj5PvGipKkdXYyomEV2WzhS9nEyFu9xg==</t>
  </si>
  <si>
    <t>LUC D VERVILLE</t>
  </si>
  <si>
    <t>b10d49d7-41b0-ee11-a568-000d3af462e8</t>
  </si>
  <si>
    <t>c46WD0O6kPVOyJP33MQjoivoHjFRg22TXlO1tlYj4njJBWWf8l/0gkszOVxM3XP6d/XaF9sIjC3cQ7QC5727kg==</t>
  </si>
  <si>
    <t>LUC JOSEPH PARADIS</t>
  </si>
  <si>
    <t>f1144038-45d7-ed11-a7c7-000d3af4645f</t>
  </si>
  <si>
    <t>pFtvkSBUVEmaOEEILdOGJ5j4tnGvZ8amB4Q00Y/094s5EhjbnClAGXdgvHVYe104VybPozS2PrxG0iUGg/j5Kg==</t>
  </si>
  <si>
    <t>LUC LAROCHELLE</t>
  </si>
  <si>
    <t>02616553-c668-ee11-9ae7-000d3af462e8</t>
  </si>
  <si>
    <t>eEzo3VS7MkZSQ+4/Qei23dFB7JVXyLaO0bmAxWu4HQr6dXS+pHrNGpu4mJNA4nmjjhqQ1o14pu3/Ye5dAe4VKg==</t>
  </si>
  <si>
    <t>LUC LEONCE NERON</t>
  </si>
  <si>
    <t>aab1ab5b-fc30-ee11-bdf5-000d3af4645f</t>
  </si>
  <si>
    <t>1S2ZEcf1krIBJ+86WFCsXRMC55AuzvH7Mx0z1bF4qKxY207pn+MMZbEczBuDX1rmiIYy5usUxIpN5p6wqzrBAA==</t>
  </si>
  <si>
    <t>LUC PETIT</t>
  </si>
  <si>
    <t>4916ea54-7a0a-ee11-8f6e-000d3af4645f</t>
  </si>
  <si>
    <t>KujAvL1/nHiEv3WfyXdZToGxvpnocjGUl7SJuuuxCft3iBDk8c0ynElvo+IRrTVwTHj5/DtswTKpPlnoBiQvuA==</t>
  </si>
  <si>
    <t>LUC THIVIERGE</t>
  </si>
  <si>
    <t>d97a54ca-7799-ee11-be37-000d3af4645f</t>
  </si>
  <si>
    <t>TSJK8IT5e83tcc75ELcF0DsBC2j2goBYJ3VSzaQCcQo+TDeWbBQwMVX+6SmaQWa7pyO3MFyRksqvtNiPeNhy0g==</t>
  </si>
  <si>
    <t>LUC THOMAS CHARTIER</t>
  </si>
  <si>
    <t>d588cbdb-deca-ee11-907a-000d3af4645f</t>
  </si>
  <si>
    <t>z2D5TIw16GG29dii4mYYMEPQR6B+i5x4rtdXkxfvg4D6OzOFuc4+1LsJjFkQHdirgAvVNgZK3Ss5xiBZsQ3EPQ==</t>
  </si>
  <si>
    <t>LUCAS ANTONIO CARLUCCI</t>
  </si>
  <si>
    <t>4fa85942-fd72-ee11-8179-000d3af4645f</t>
  </si>
  <si>
    <t>BKLDPUOwvQrphpIaESWJvBLp9KYq1VNW6Wv27AhIPOmJn0AM6F8pkX0W8Rp7vC3eInblqvw9/Y96Twh7i2/qJQ==</t>
  </si>
  <si>
    <t>LUCAS GRANT EDGINGTON</t>
  </si>
  <si>
    <t>189fd883-8d32-ee11-bdf5-000d3af46d37</t>
  </si>
  <si>
    <t>9uoaQpvKSCXE4NkVyMrGhKgOd+YbWoWhy1CcpbMR8UO71Unw9CgyRPLj/L4mvxcqGXAddp3ENliYOegz+tDIqQ==</t>
  </si>
  <si>
    <t>LUCAS J ROSS</t>
  </si>
  <si>
    <t>5b7f49e5-fcd0-ed11-a7c7-000d3af462e8</t>
  </si>
  <si>
    <t>6dRGYrG0nz1zU5RPNdMY/ETY/ohLzUQzHqk42u83PETD4BL5GiM+vUK9k0MULT1YcHAJ7V9lTi7WQsoNvCNhfQ==</t>
  </si>
  <si>
    <t>LUCAS L Q SUTTON</t>
  </si>
  <si>
    <t>219267a6-7cec-ed11-8849-000d3af46d37</t>
  </si>
  <si>
    <t>xM5EY3iGZgUQChvLnZmtYGPcyZQeVrRt0s6mtrEQ4CD3lTS63zwu3MqtlBPm8hlOwpu8z3P43Hkfd0hb0/4mlA==</t>
  </si>
  <si>
    <t>LUCAS M CAMPBELL</t>
  </si>
  <si>
    <t>3ff9986c-213f-ee11-be6e-000d3af462e8</t>
  </si>
  <si>
    <t>qMs36dxKM9Xf19sNJWOadxhwGGGeek8xA/2Mrx5yCyFGGvd0B6h5S79OtntWhCAA/KVJ8hDx/6APdz8Qx/RC4Q==</t>
  </si>
  <si>
    <t>LUCAS MICHIELI</t>
  </si>
  <si>
    <t>974add32-c7fd-ed11-8f6d-000d3af462e8</t>
  </si>
  <si>
    <t>P9F86Rkn6YuHjrFg831wa55Zermo9V6HC/cASQiHXEMzQz8vKoNudlXhL6SdVqDv/TzulXKLFU+gLjpI6ZeUVg==</t>
  </si>
  <si>
    <t>LUCAS WILLIAM FEDDES</t>
  </si>
  <si>
    <t>2b556e65-64e9-ed11-a7c6-000d3af4645f</t>
  </si>
  <si>
    <t>2sV4b/7mzV8x+02KJH3gKd+fVaSjMvQA3KW/FgRJlxwWqKxU3pVeOkfUYQMxlXUCPPsdxhON5pGsEU0mS8ZqqQ==</t>
  </si>
  <si>
    <t>LUCIAN MELNIC</t>
  </si>
  <si>
    <t>c52669a9-da6f-ee11-8179-000d3af4645f</t>
  </si>
  <si>
    <t>jzKrZO180Tp/HlGdUzI7yU97jAjIVNkeGAIJZHm1eSg3pFRIGU6hhZaVHyK4sXhGpE0hKfXBqCx6D49DMwQQSQ==</t>
  </si>
  <si>
    <t>LUCIAN MOINESCU</t>
  </si>
  <si>
    <t>7f95f25e-204a-ee11-be6f-000d3af462e8</t>
  </si>
  <si>
    <t>dEEEsrfkQ2jAgISBhKPEaspaM6UycfD/Jr+fAnlv5+b7suPjoyeyoiceZf3BDcmJcvItT4dS7L/3/zZIpyFAEg==</t>
  </si>
  <si>
    <t>LUIGI MONTANEZ</t>
  </si>
  <si>
    <t>0c820979-e913-ee11-9cbe-000d3af4645f</t>
  </si>
  <si>
    <t>SUPlhp5uMB4/jhOcbuLl2RRd+tcb1O3gx1yWKc9ts8h4Auk2oS4V1HfdPTdsPaY+nHizpmBQQlCP3Q9ZdKHaPA==</t>
  </si>
  <si>
    <t>LUIS ISAACSON</t>
  </si>
  <si>
    <t>0cb5e45d-a270-ee11-8179-000d3af4645f</t>
  </si>
  <si>
    <t>EO4HtwXgXb1gINKIdp7sDduK5p64jpeE32DMkmuTGglyh0DrKtNGDCpYniGnZieSIvsB+KTpY2nsDglD6b+t1Q==</t>
  </si>
  <si>
    <t>LUKE BLAZEJEWSKI</t>
  </si>
  <si>
    <t>0e0e9408-7dd6-ed11-a7c7-000d3af462e8</t>
  </si>
  <si>
    <t>jS71eBOM1Vo30/L76WwYxz1LmSLRQztsrEs+nva0jwARqFKNvYRLbNYkzoOfP+k7h3mZ24bGIdUc5y29xBkrzA==</t>
  </si>
  <si>
    <t>LUKE DOUGLAS HOULE</t>
  </si>
  <si>
    <t>69238865-7c36-ee11-bdf5-000d3af46d37</t>
  </si>
  <si>
    <t>e3/lAjTIr/n+zAcz1+GPmmNJ9gwvgPUB2eWKVbkUGPeXpfE6BftdX9hS9objX4L8MwTqf2utqAxhNELB5vrjFQ==</t>
  </si>
  <si>
    <t>LUKE ERRIN CAUSLEY</t>
  </si>
  <si>
    <t>3d0204ce-e381-ee11-8179-000d3af4645f</t>
  </si>
  <si>
    <t>9Sjo4XsrbbpzA2Q/y0MUavPvWx8nEh2rN2ZHDHGt2J0pFSmxvVoUsxPRstN265JLTnl0pWEfMOyhusi3MuHQ3A==</t>
  </si>
  <si>
    <t>LUKE J SHERIDAN</t>
  </si>
  <si>
    <t>637a8cc9-53b7-ee11-9079-000d3af4645f</t>
  </si>
  <si>
    <t>w0sw5QxRiVVSQGllNRAH/85FrH7/GQSSp/qM8i+In/ZARWe8wZ/jRVweFfoxKBw2XL4yUfC+YKhJlTKkCWovMA==</t>
  </si>
  <si>
    <t>LUKE L B BELANGER</t>
  </si>
  <si>
    <t>cef1fff1-52b7-ee11-9079-000d3af4645f</t>
  </si>
  <si>
    <t>bfrYwzjkFTyLDBqVBH7+20ePAScZHsmlzt4nB1Ax2v+LgDnyJnfQhUc8IVyukM6MADtsqwcQrs+uWcHkk9BRvw==</t>
  </si>
  <si>
    <t>LUKE L LYNDS</t>
  </si>
  <si>
    <t>24238865-7c36-ee11-bdf5-000d3af46d37</t>
  </si>
  <si>
    <t>nA6Wfach1U9HcMrN60JlFyeUu/KA8igfubNFXD6+mKSZiuPCUrN4h9JrBHYeBkKrBdW3jTqF4IVt26UHxHW8Kw==</t>
  </si>
  <si>
    <t>LUKE M SELLICK</t>
  </si>
  <si>
    <t>ca6a1bb9-8edd-ed11-8847-000d3af462e8</t>
  </si>
  <si>
    <t>aak7vth3hFhWcPhXqUd/RaSKXO8o//CwhLsgpjM+HSJxsJOVcuOqFVOByCLK5fUk++eL4WL/6ayo4EngsQa3gA==</t>
  </si>
  <si>
    <t>LUKE MURSALL</t>
  </si>
  <si>
    <t>44dabd9d-1ca2-ee11-a569-000d3af462e8</t>
  </si>
  <si>
    <t>iZIa5NPI2QFFfnNXHuzxc53Uk9kpsXD+jiw0CZYW7QCLT6dh2aCHpY7rWAZiCYpVmYSK8Nl3onK9eXnvUTt2+Q==</t>
  </si>
  <si>
    <t>LUKE RICHARDSON</t>
  </si>
  <si>
    <t>864899d2-57ff-ed11-8f6d-000d3af462e8</t>
  </si>
  <si>
    <t>L2cni2y1g+L6yQyLifpATBtsZLRglg0ZcyDziJ3xlOw7fAN6iCSADyHlV7VXLJEOa+7Xafhb1KmMRsOlAYAiLg==</t>
  </si>
  <si>
    <t>LUKE S CHARLTON</t>
  </si>
  <si>
    <t>edade50a-d3bc-ee11-9079-000d3af4645f</t>
  </si>
  <si>
    <t>gHV8jnQlYkmTNCoNc4Kw+/c/ybBbuYfEOW7jgbfHgF7VnmnDQdwExfp/9E3RcNFeJcbe6H5T0KpgFvUl3ickjw==</t>
  </si>
  <si>
    <t>LUQMAN BILAL KHAN</t>
  </si>
  <si>
    <t>c6e62118-c094-ee11-be37-000d3af462e8</t>
  </si>
  <si>
    <t>8WcldMNhfErH+XmYRtpa3uZiPlvq1SMpSayG3NWZkA9q/HpNes4UXvufXmINVEuOKWLCE8rbjV9xQ/B+PnX0+w==</t>
  </si>
  <si>
    <t>LYDIA O T KWAN</t>
  </si>
  <si>
    <t>ccb54791-a02e-ee11-bdf5-000d3af46d37</t>
  </si>
  <si>
    <t>KfMJbvwnD1r4VFKYFqpUUMDAc8DKQiZVMhS1pq3m2emH4qme599W4A6OrsAPC8dG553XWSz8Hc1mQGkbyVwrTw==</t>
  </si>
  <si>
    <t>LYLE SEMPLE</t>
  </si>
  <si>
    <t>6a95f25e-204a-ee11-be6f-000d3af462e8</t>
  </si>
  <si>
    <t>bet1DpCr7phNGlAmBN8FpvkMnYZt4ozqWwtggouHs0/oabvD2YWHYhxEGYmwDYQH8ul7SV1FSLZC511cPaWaYg==</t>
  </si>
  <si>
    <t>LYLE WHITHAM</t>
  </si>
  <si>
    <t>8b8e340a-d4b1-ee11-a568-000d3af462e8</t>
  </si>
  <si>
    <t>70r9iMowq+O6DVM1YKtkYI4dMOIuZIWKUArVenAV/SSxpbPvCjmbwdzcWJ04Hhb5jfZbKAQyIB27FiI4hC7+zQ==</t>
  </si>
  <si>
    <t>LYNA S SMITH</t>
  </si>
  <si>
    <t>3ae77667-5396-ee11-be37-000d3af462e8</t>
  </si>
  <si>
    <t>bnXsa5zYX8/Yfs95C5ir+TaGETHedRdOjOfQU66I4yvYEwCR90tovKbfiYzSyy72aV9XEvPKaC66ZBS0+tkOTA==</t>
  </si>
  <si>
    <t>LYNDON TERENCE HUBER</t>
  </si>
  <si>
    <t>92817e9d-0ed8-ed11-a7c7-000d3af4645f</t>
  </si>
  <si>
    <t>DdMYifaarNBPrE+NppLsY1vZ0pVtLnI7rYxWexMkksSS70x3MnchxSpwQF3r2dBW3PJMO96jxjuR0jdpkWyWqA==</t>
  </si>
  <si>
    <t>LYNDSAY A DOLBEAR</t>
  </si>
  <si>
    <t>839de867-887f-ee11-8179-000d3af462e8</t>
  </si>
  <si>
    <t>6PTJ5bN+lURujISmvUE2DPs60MNA2eDLtSjdIUZGgFvCVeOBq9pIKSn8YQwxpnJPuT6ZIRU1KFotNxHU8ztaiA==</t>
  </si>
  <si>
    <t>LYNN KERNIGHAN</t>
  </si>
  <si>
    <t>3921e121-897f-ee11-8179-000d3af4645f</t>
  </si>
  <si>
    <t>T5L7ot88bxooQ58nVvYORLMZCeXuQFhw07VbX5OwzkWIXMxyEFMClfOrjBt0LsACQp0r3pWfTRPp2LcvVF//Ww==</t>
  </si>
  <si>
    <t>6c88d401-7de1-ed11-8848-000d3af46d37</t>
  </si>
  <si>
    <t>M6gA/9s3+yealRTYja+AjTExxu6Gq//UTMUzA6JfN2CBoSkWlcuSm2+fYTXCjdnsxyNlwqIaVviQO/07DyT/Pw==</t>
  </si>
  <si>
    <t>LYNN RAY ENGLER</t>
  </si>
  <si>
    <t>32276f64-15ca-ee11-907a-000d3af4645f</t>
  </si>
  <si>
    <t>8zlRR38jyY4vY4dlpRFsJfmYuNGA2abBws6MQlm0EJaSRxX1COZObpXdFX6kVG7n6nmVeZXmHXDg75koZjhkLA==</t>
  </si>
  <si>
    <t>M STEPHEN STRONG</t>
  </si>
  <si>
    <t>97f8cdb9-c5e7-ed11-a7c6-000d3af4645f</t>
  </si>
  <si>
    <t>KxKfH4anXH6R4ZQd3EuxXCylIHT6Rxboqq2rYgaQE7FUjxcW5h7DNiNuux4WzbRlxRPv3xYuQa02WsF5OBpubg==</t>
  </si>
  <si>
    <t>MAARTEN PAUL KENTER</t>
  </si>
  <si>
    <t>1b58f313-5ce9-ed11-a7c6-000d3af462e8</t>
  </si>
  <si>
    <t>++OCtRBd3zOLXs+yqaMKVH5e2NaoLbbcnW475tOK5Kcvgz3hesAiGD7MY5kaZhHW/dbY52Vist5uqOZp/LnoOw==</t>
  </si>
  <si>
    <t>MACIEJ JAKUB NIEMIEC</t>
  </si>
  <si>
    <t>20a20b04-54cd-ee11-907a-000d3af4645f</t>
  </si>
  <si>
    <t>2IhITLOu5uNBCmkVfhUFAaaFZCrvgt2U+vmt9Nn1abussKidcQErqRIRC8wgdQUXBTbA+I/tQm1JKOYVws8TMw==</t>
  </si>
  <si>
    <t>MACIEJ LAWRYNCZYK</t>
  </si>
  <si>
    <t>18a1d20e-7b2b-ee11-bdf5-000d3af462e8</t>
  </si>
  <si>
    <t>ri1hFAZEyjAgBXGJiSEPF3szkML89TbOu30xoenWM1dI+R+tQnmh81/gm1vIq16tOmNBIu/5qAhWpjZbWQwyZA==</t>
  </si>
  <si>
    <t>MACKENZIE  J FLEMING</t>
  </si>
  <si>
    <t>91428571-3567-ee11-9ae7-000d3af46d37</t>
  </si>
  <si>
    <t>N5pnQBEsMjMnYHNfhpR29pMeWEDrRHgCfsM2cWwFdmBYctiCLshpXGjbnXx3qSkAq0rCOZMOWDbvrTxsgSuZ7Q==</t>
  </si>
  <si>
    <t>MACKENZIE A DEMCHUK</t>
  </si>
  <si>
    <t>23861089-a7c0-ee11-9079-000d3af462e8</t>
  </si>
  <si>
    <t>Y62k7N6xAYOT2skDd9rW9MRgUHfFhQB/56mrl8CufMLGwltjzl1c7PyfOTbZv4HYKv60Hc8JsQ/hlFuD5htL0g==</t>
  </si>
  <si>
    <t>MACKENZIE CATHERINE GOETZ</t>
  </si>
  <si>
    <t>370a0085-00c6-ed11-b597-000d3af46d37</t>
  </si>
  <si>
    <t>NgdLB1r5RYNSXOGqxlivYEVB6KdI3HOU4G34Drj9eWJXL1fotSVxMd3X4gL6nw1afhz/jVfnzM13s3gPywm3gw==</t>
  </si>
  <si>
    <t>MACKENZIE KLAGES</t>
  </si>
  <si>
    <t>e52f414b-32d0-ed11-a7c6-000d3af4645f</t>
  </si>
  <si>
    <t>z7mkQalba8vm1TDOkEH736/gJmjqsx5qV+sBrd3D2aL6F/pUnd2T0XTTIzgwcHmoBk7OTBWJSlFEwO8XtD4BpQ==</t>
  </si>
  <si>
    <t>MACKENZIE WILLIAM GARFIELD MITCHELL</t>
  </si>
  <si>
    <t>cb536e65-64e9-ed11-a7c6-000d3af4645f</t>
  </si>
  <si>
    <t>pZHg4Be7SICkW6gCn8uV5i12tXjpjvllVpyflDVuPYRFv0hwwgYWzZu3vpEYUpaER5AWuNrAU785GXFW0W1bXA==</t>
  </si>
  <si>
    <t>MADAN MOHAN ROY</t>
  </si>
  <si>
    <t>0b08d438-00c6-ed11-b597-000d3af462e8</t>
  </si>
  <si>
    <t>IN1UJf5irmjCgqoahVZ20QVcY3eAcuEJ5s9LacrgbV1S1tE2xh7lV2RPz5wdVw7tLz2+Z7XG6/pPc2kFsxL3qg==</t>
  </si>
  <si>
    <t>MADELINE AINSLEY YOUNG</t>
  </si>
  <si>
    <t>dc254040-3346-ee11-be6f-000d3af4645f</t>
  </si>
  <si>
    <t>wafWzstsymIs+Ym8TsOGlaXLqP+Zyg6/hNqx5kbDbVlFuTBT9cgJPauWEsbxKIrQaqSR+Rao9nAWZsiu5r1pRw==</t>
  </si>
  <si>
    <t>MADHANAROOPAN BALASINGHAM</t>
  </si>
  <si>
    <t>823ef920-b335-ee11-bdf5-000d3af4645f</t>
  </si>
  <si>
    <t>LuFQczpUS56R/xkjBOkUC54tPfu3Vocp4EZyZwN5+5nDlxezWFM4NetTtiFEfWL6bACJrQdZL3hkHWFFkcU6UQ==</t>
  </si>
  <si>
    <t>MADISON L WALL</t>
  </si>
  <si>
    <t>b34594bf-d62d-ee11-bdf5-000d3af46d37</t>
  </si>
  <si>
    <t>WpqKHYLPILNM+40PeMy83Wt+uyEc+MD8DyUPxZm4bKB1SD0VLrxXyAi2ZUvHL7xQRnd04/ulA8R7gy4QXtT7Sg==</t>
  </si>
  <si>
    <t>MAGNUS BROCKIE THOMSON</t>
  </si>
  <si>
    <t>67fb9d50-d72d-ee11-bdf5-000d3af46d37</t>
  </si>
  <si>
    <t>xuXnVWH3l2w2+iLVPBNctOamBNOyyX7H9rT3TIWmQVyBGdO8MvhqtDgqYqNxF1y3HeDkjYgTlwY3FCtwpfk3UA==</t>
  </si>
  <si>
    <t>eac41831-0f64-ee11-8df0-000d3af46d37</t>
  </si>
  <si>
    <t>s07thIudG6e58q965F+MFCU9+Is1Ouqx342eFl0dcNiJFfU66ONz/1SNGggpqiWCo/P8Gp7OvCV6kjiA1NkT+g==</t>
  </si>
  <si>
    <t>MAHAMAT NOUR AHMAT</t>
  </si>
  <si>
    <t>59b92b6c-66b3-ee11-a568-000d3af46d37</t>
  </si>
  <si>
    <t>ojPtptwKeROOXG2MB/nu/fiLO+cHhcx79gGA87CpKhhk7mnfq/q5ha/x6dGFRDGpum+xfKhabHr2KSvmHOpQdw==</t>
  </si>
  <si>
    <t>MAHESHKUMAR K PATEL</t>
  </si>
  <si>
    <t>c70788ee-0990-ee11-8179-000d3af462e8</t>
  </si>
  <si>
    <t>ifGuqqrEGG93vpDatNGVs/vo17jTEw66cu4PtIYIUszmMhVtSfCI+5i32LAktZ5hld2kb1lHwAz4W5Q62ihNsQ==</t>
  </si>
  <si>
    <t>MAHESHKUMAR SHAH</t>
  </si>
  <si>
    <t>840304de-9b91-ee11-be37-000d3af46d37</t>
  </si>
  <si>
    <t>Dn1PmDyczEcJMMkJSymcrO7vrvL3ULmw78sB0uv/d8naOAuxEcGwXKauaBUZn+BjuAcsQpndUz6aDe0scdtFcg==</t>
  </si>
  <si>
    <t>MAHINDRA MAHABIR</t>
  </si>
  <si>
    <t>6e0069fe-a1fa-ed11-8f6e-000d3af462e8</t>
  </si>
  <si>
    <t>kph2Q1jWMYYpcxSDbg4rYESdTPRqpWDuNCD7ZL6rQ80u+NQJ586HKLPjL+3tY3TFnB+6yGks7o5irQOSD9nFGQ==</t>
  </si>
  <si>
    <t>MAHMOOD SHAH</t>
  </si>
  <si>
    <t>6d3e8e58-46ed-ed11-8849-000d3af4645f</t>
  </si>
  <si>
    <t>faRUhbjBQB+Qfr86LywPjozQAbtasYNhQItHI6CG5vgNIKmjbOIwPwJymSKptyfbDhBN/IEQWqT/V841PRyKRg==</t>
  </si>
  <si>
    <t>MAHMOUD EGHTESADI</t>
  </si>
  <si>
    <t>0f841d30-d8d8-ed11-a7c7-000d3af46d37</t>
  </si>
  <si>
    <t>K9TZI3v46eoENMBdvADMuWrWZfE2vTHXmF4icWtUesMidYZuX7PBo9G2DPdK/IYPJxdFT0klu+ZM2M/cWHuzyA==</t>
  </si>
  <si>
    <t>MAHMOUD MOHAMED</t>
  </si>
  <si>
    <t>d1f5e3e5-a0c3-ed11-b597-000d3af4645f</t>
  </si>
  <si>
    <t>ZKf3/MaumYMzt1fcDibf8g409/EcL/9fyOdSgal+L9v8CyYI+i8ItqGBHctmP9sAd11x/6bxFcOyONxBI3hE2g==</t>
  </si>
  <si>
    <t>MAJEED AHMED</t>
  </si>
  <si>
    <t>549d7b74-6819-ee11-8f6e-000d3af4645f</t>
  </si>
  <si>
    <t>jCqeeLqDtbShZ4wlCgA2k0eP9mS4SYLatUYuRBLIGBMCUrQVLklZ1xX1YWj1ZfFWB+Q2v3BPBrD/INvgg5B6IA==</t>
  </si>
  <si>
    <t>MAKSYM VIKTOROV IVANCHUK</t>
  </si>
  <si>
    <t>62549e5a-d72d-ee11-bdf5-000d3af462e8</t>
  </si>
  <si>
    <t>aMXRJwCDPWzyITvgmx2Q7qhKvf3ywMZxYrdD8q5UEw59Y/5Mjp+qfPJrUny8FUywjoEW8vnOM/V1UuFTtYF19Q==</t>
  </si>
  <si>
    <t>MAKSYM ZHURAVLOV</t>
  </si>
  <si>
    <t>d3fa2baa-e5ad-ee11-a568-000d3af46d37</t>
  </si>
  <si>
    <t>7+CMF1vLvWipdPFne5K3AsPXOOCQIX5Iowp4aK7GrUFqET1TSwZV1UOdUr6bKgwttaKFLZ+Q0JTwXRhxrBZSBw==</t>
  </si>
  <si>
    <t>MALCOLM A MACRAE</t>
  </si>
  <si>
    <t>21f597ac-70c1-ee11-9079-000d3af4645f</t>
  </si>
  <si>
    <t>odidbJOsN58ghsVfz2pwgLc7kDxVUqAmgTjNMhGCvSfKFcGOV7oK1cARxgnHsgFM1nj66QvaZHAMCDR4F0/iqQ==</t>
  </si>
  <si>
    <t>MALCOLM MACGREGOR</t>
  </si>
  <si>
    <t>aded73b8-20c9-ed11-b596-000d3af4645f</t>
  </si>
  <si>
    <t>W6Sg8CraDz7m8BgCOh/hAHu7OJSbBA6UcE+tkQfw4jxlTi2KyGx6nCBMl8T0LTPR8fg3jqKOCX6VQzvO1nb/fg==</t>
  </si>
  <si>
    <t>MALCOLM SIMMONDS</t>
  </si>
  <si>
    <t>babe2145-595f-ee11-8df0-000d3af46d37</t>
  </si>
  <si>
    <t>TTHVVpBgKyLRv3BncVHiIzkii2SgSNPHrsDUK8qJ/CJ7Un46iKs2oDGaJKjsEmuF87jnI/YWX+uPyEDrUEzx8A==</t>
  </si>
  <si>
    <t>MALIK MAKRI</t>
  </si>
  <si>
    <t>3901af29-1695-ee11-be37-000d3af4fffd</t>
  </si>
  <si>
    <t>zsXghiqkJLoxsb9i6JnqSIlOjN9fFZ2D+OKNcNmlpyzdB7d+VhT4IT3pJxlvFO0+bq+IgXV2sDoKIqOVrjqSmA==</t>
  </si>
  <si>
    <t>MALIK NUR OMER</t>
  </si>
  <si>
    <t>3f668925-c536-ee11-bdf4-000d3af4fd82</t>
  </si>
  <si>
    <t>ARYZVzOSO3bVykNu220ZwxievvKjfG3E/Ag1RCEoywdAf8r0qsNESOlXnlqVV9IV55zx3nrujJiLp52mAq6nsg==</t>
  </si>
  <si>
    <t>MANEESH PAUL MATHAI</t>
  </si>
  <si>
    <t>3f9c213a-0fe3-ed11-8848-000d3af4645f</t>
  </si>
  <si>
    <t>yBC6Fwid3HjoEmW7J7VMC5Tf9yKSWbUAF5rWd9ApeMmu7EEj2Urhcq4bP3jTXWC8zkvhMA278oSpFmGpCfRoCg==</t>
  </si>
  <si>
    <t>MANEL P RUPASINGHE</t>
  </si>
  <si>
    <t>daeedb9c-c31b-ee11-8f6e-000d3af462e8</t>
  </si>
  <si>
    <t>qRsysauVb6X2+h9sJjPbmXqGzGdV8N20RtufmbMlkz6ovRjknWMO8udNGrEvpqHQeWfpc5m4p1o1WeRS4kHIgg==</t>
  </si>
  <si>
    <t>MANFRED BRETT MACHINEK</t>
  </si>
  <si>
    <t>7c556246-7c57-ee11-be6f-000d3af462e8</t>
  </si>
  <si>
    <t>kiBeDUtLq5uqm5tTl7/KQvf1W7AyZOF36bTTno6lJiu98mEAeUsQiQHEDGZ6HkbZM25lR5AB8abFLbyRhV3ifw==</t>
  </si>
  <si>
    <t>MANIK SHARMA</t>
  </si>
  <si>
    <t>ad79a642-83c8-ee11-907a-000d3af462e8</t>
  </si>
  <si>
    <t>ILsOkWyOHYsZPraCEBVEURCNb/y4ATahA0W2Dk9eI1FXLEw4bt2lxJFApDhftrypyZBGiTf2t7ZPHZh1rjh2/A==</t>
  </si>
  <si>
    <t>MANINDER SINGH</t>
  </si>
  <si>
    <t>9091ca05-fc30-ee11-bdf5-000d3af46d37</t>
  </si>
  <si>
    <t>3u6ae6WN2HpJ7wd+rHeJn1BYwbLVrOR9EDjomVXLs7dtaiW9piTrcJ8BsOSpxBSoQ9f35tKOeUf9EUsnc7HqKg==</t>
  </si>
  <si>
    <t>MANINDER SINGH RAI</t>
  </si>
  <si>
    <t>3ed5da68-a0ce-ed11-a7c6-000d3af46d37</t>
  </si>
  <si>
    <t>XVUM+WOLPwgmm4S++BqFa1xqkE1ZX01ztoGs4Qf203oSWCjNHJ3A3v8NPhzD5a9O/w6vBXyxx3aEEhsD6AVcwQ==</t>
  </si>
  <si>
    <t>MANJEET GHUMAN</t>
  </si>
  <si>
    <t>682abc4e-c668-ee11-9ae7-000d3af46d37</t>
  </si>
  <si>
    <t>fimg90iTHIbcGSBTuk7DUqajx5Rpnrf9G5vcbwHPA3esQCN5P8RU5QS/M6qTD29iyPvX8IB6RjL3FRXpveQdKw==</t>
  </si>
  <si>
    <t>MANJEET SINGH GALHOTRA</t>
  </si>
  <si>
    <t>3511b6b8-4779-ee11-8179-000d3af46d37</t>
  </si>
  <si>
    <t>CKBfokmTiPOl7LfBMEi+rlvUFc/3EAq8N8wqqR+BpRJ3WeMCuJwZrTdna1X1Vone8L0/dAyg8wBN7PyjyncqEg==</t>
  </si>
  <si>
    <t>MANJUR S AHMAD</t>
  </si>
  <si>
    <t>5058379f-b361-ee11-8df0-000d3af46d37</t>
  </si>
  <si>
    <t>Y/i3Urzj4KQtXMN1YgwRoO9beeST87Kr7a1SrtV9Tbq6i0oc1ge/XPXo8AgxIik11Tq2wPufO4puP5KhLGanYQ==</t>
  </si>
  <si>
    <t>MANOHARLAL TANWANI</t>
  </si>
  <si>
    <t>dd2d0141-b46c-ee11-8179-000d3af462e8</t>
  </si>
  <si>
    <t>BPdYssMgPq8lMWZq6HQaS1gJUe5faM1ocehjKPFUBdjpz9BAYpx8+wAtLGTFWAHFp9/n2cBYD7ijmZrFaSQLMA==</t>
  </si>
  <si>
    <t>MANOLITO D RUBANG</t>
  </si>
  <si>
    <t>aef1777f-b56c-ee11-8179-000d3af46d37</t>
  </si>
  <si>
    <t>x49w92qs2nqVRQ7ZMj1QVqkv5cmAU1F8EKBrHY+rzMOJl3/wFBpM7CKx7aIU4o94lqI9aaHNfLc059/h7xjZUA==</t>
  </si>
  <si>
    <t>ea27fe90-5ec5-ee11-907a-000d3af4645f</t>
  </si>
  <si>
    <t>weL6ur+qTJv8PcSQCC6IiPRwJaz4HgVs15K+hPP1iX95SsvCTT1oOYJyCwm+CFd7Crcg1dMTF21nUrBs7pvG2w==</t>
  </si>
  <si>
    <t>MANOLITO REYES</t>
  </si>
  <si>
    <t>0a65e374-e6ad-ee11-a568-000d3af462e8</t>
  </si>
  <si>
    <t>b5IRn3D5X//8OVSWZA/8It3tg1tv6KsHvdetJYLKbre/d511MVAdbnsMk2C8JzFYLPPMSgOuoYiAb8QLBsmhGA==</t>
  </si>
  <si>
    <t>MANPREET SINGH</t>
  </si>
  <si>
    <t>84c0aa24-fde6-ed11-a7c6-000d3af462e8</t>
  </si>
  <si>
    <t>VW6quq+CyoUkXugpgg1fJLcEofdrXvruS9L8pOuYNnYnNpWVSUIDAJGlaAd2W1CH3/o0GZtxYvHtA6cAmo8oMQ==</t>
  </si>
  <si>
    <t>09ec7e78-2fb4-ee11-a568-000d3af462e8</t>
  </si>
  <si>
    <t>9csMw26LMgELVfnquGfP4CnSXowXRvGxxapmAZ3D0Bzuk9+pRT2UhA8MSfLcJIfbYfklaOaD/YNXfZc1Jwwa7Q==</t>
  </si>
  <si>
    <t>MANSOR AHMAD M SADEQ</t>
  </si>
  <si>
    <t>7197e5e3-c12a-ee11-bdf5-000d3af4645f</t>
  </si>
  <si>
    <t>3jxPGwil+PUoITj3c+jKLAL2ysxrKlJ+iMD4EnXQSKbCqvzI6C8qFcEL7joOD3kDJDdig4RgZKsoCujq0TMo7Q==</t>
  </si>
  <si>
    <t>MANTEK SINGH BHOGAL</t>
  </si>
  <si>
    <t>72892bc5-c65d-ee11-8df0-000d3af462e8</t>
  </si>
  <si>
    <t>KLaVTISbcYytvH1CsRD5ZE9CBFhs/zrQ2TuvScktqMgKPyIXiO6JbYuTimI4eaQuoNS31HmEmFBHqJ4XRRSgCw==</t>
  </si>
  <si>
    <t>MANUEL  F DA CUNHA</t>
  </si>
  <si>
    <t>ca1183b4-bc3a-ee11-bdf4-000d3af4fa73</t>
  </si>
  <si>
    <t>jzCBqrB3BrMreRgxBQG7QD75QVJzPMd5jQxhVOX6omu3Xw8FTormuKsv2UKKpNwTKUgFDI66X/PFoJ/ddXf7dg==</t>
  </si>
  <si>
    <t>MANVEER SINGH PARMAR</t>
  </si>
  <si>
    <t>b6268514-9db2-ee11-a568-000d3af4645f</t>
  </si>
  <si>
    <t>mXExjMUIf0FoR4aMzO1DUDRYqemzIuRpwtvK2Jg+OPapPOZZVrNdfPUZ3Wol2kd/9LD5S2CaZ4FcPijYJxdLRQ==</t>
  </si>
  <si>
    <t>MAQBOOL AHMED</t>
  </si>
  <si>
    <t>37bf5671-692f-ee11-bdf5-000d3af46d37</t>
  </si>
  <si>
    <t>vGdEDOhIdCQk+VZNkJ3HcLwQ1twdN9wsV5xBVoPJSgRnrduKM2s6OZTkVf+TNxzXDXvojXpjrU9XXzoboo0H3Q==</t>
  </si>
  <si>
    <t>MARC  J A TROTTIER</t>
  </si>
  <si>
    <t>a315603d-eb76-ee11-8179-000d3af46d37</t>
  </si>
  <si>
    <t>SVUTQTfPnDjr/cEpUhZtkdwn2JYMQcARkoBujII/t6MNZLaommb1lHoF0HQFt3ucZNDBIT5SyLWNlMhCALlsBA==</t>
  </si>
  <si>
    <t>MARC  R BOURQUE</t>
  </si>
  <si>
    <t>4a66cc2c-c6f2-ed11-8848-000d3af462e8</t>
  </si>
  <si>
    <t>y0gvqE6UFY6ZxVF6S4cmwVQoRbUOlfwjMTaEQNCdf9f7rLR0Pd4w1zvEQLekA8KlfXQJvRKFhg8NMNOcrfhq8A==</t>
  </si>
  <si>
    <t>MARC BEAULIEU</t>
  </si>
  <si>
    <t>05386c4e-778e-ee11-8179-000d3af4645f</t>
  </si>
  <si>
    <t>AgtxTCVGP0TwQ6o79AMBzEmJkfsYBREoTAWFavg6z1zbREDJQDM9w8qOJUIIYv/mfE2UNu0ANLJEX0U+acUPWQ==</t>
  </si>
  <si>
    <t>MARC CHENARD</t>
  </si>
  <si>
    <t>60199747-c12a-ee11-bdf5-000d3af4645f</t>
  </si>
  <si>
    <t>lGiz7k+Ewo2fhgCTn8rrV2aBnbM2vhOBwK2mWdBmOfOkwDq7YnLrlHJQdc5Po9a8ZvyAjRq+wzYfwgpr9b/Ujg==</t>
  </si>
  <si>
    <t>MARC DAIGLE</t>
  </si>
  <si>
    <t>8d640970-9db8-ed11-a37e-000d3af462e8</t>
  </si>
  <si>
    <t>WS8Uuz02hCJnWrji59GvoTPGaKMqaSAVceMdmHvzQ6U4QahS4BeM7Uq5mxH99WIQNQbZZLT6NJsScftIqicP+w==</t>
  </si>
  <si>
    <t>MARC DOUGLAS FEELEY</t>
  </si>
  <si>
    <t>dc469a87-ada3-ee11-a569-000d3af462e8</t>
  </si>
  <si>
    <t>9KTKgm6RHIgwYoo3af4Y4qdMrWKT1tQBHBxR/DWFvuC4/AttRHMtlP7Ill655KulkW7BrvLVRUdxo4etwb43kA==</t>
  </si>
  <si>
    <t>MARC DUBE</t>
  </si>
  <si>
    <t>ce8d340a-d4b1-ee11-a568-000d3af462e8</t>
  </si>
  <si>
    <t>4E4spmQnL9qxY3v+sZZLPqwATvN5gzUsPz4lNAK9SLNMQPwwtGS6gUBAh0hGF1CpYYJarAWS5dSrIbg5GVWnIA==</t>
  </si>
  <si>
    <t>MARC DUMAIS</t>
  </si>
  <si>
    <t>d6997539-b301-ee11-8f6d-000d3af462e8</t>
  </si>
  <si>
    <t>SXz4KtmKYBUqG1GKxe7XdSWpHwf5TSrsUkMd8fVVRulWN31G0d+gFYntl2zhrxNfYhehWOtf8Uqn9vgbXrMT8A==</t>
  </si>
  <si>
    <t>MARC DUPUIS</t>
  </si>
  <si>
    <t>e45ebbbe-46f8-ed11-8f6e-000d3af4645f</t>
  </si>
  <si>
    <t>a9CYSaelAD39sOCzXKyzTkTwDvUsTD3cF7VCTvzKQ8B6+Kc04bHOv0IXU9Gnjap+Fk8IbzbLODkeqVExE7i0tA==</t>
  </si>
  <si>
    <t>MARC E DIOTTE</t>
  </si>
  <si>
    <t>a911b4a3-898a-ee11-8179-000d3af46d37</t>
  </si>
  <si>
    <t>zooP0KrEfGRD0D/HBN4HWKu39E8cC3FHCV8Ce88L0idBN/+qnzNUIeQ25HYUbf9UqDP1dsIQv+I8dyCjF7neog==</t>
  </si>
  <si>
    <t>MARC EDWARD WOLFGRAM</t>
  </si>
  <si>
    <t>dd246b3f-003c-ee11-bdf5-000d3af462e8</t>
  </si>
  <si>
    <t>mXJEV8zQdE/G8HQN9tbrxDHTkUpBVj53TFFOUFqhlPA1KzEAjEihr086ysnQBed/QpNJ7i9FPA53mnXQb7iN2w==</t>
  </si>
  <si>
    <t>MARC F MAILLOUX</t>
  </si>
  <si>
    <t>380036d8-4316-ee11-9cbe-000d3af46d37</t>
  </si>
  <si>
    <t>krV4aDtEIi2sUkTBgzwRHsUoA3Rbevoq0XlL5qU0FXpMLPuMJwFleZ9oxqGwkkct0XrC0xGZtebQ0urYUgdr2g==</t>
  </si>
  <si>
    <t>MARC JACQUES BRUNETTE</t>
  </si>
  <si>
    <t>b3499b55-bb2a-ee11-bdf5-000d3af462e8</t>
  </si>
  <si>
    <t>ZVw4Pom6W2zpz2LXUb2PFiDmTPDRkTSFzJJjWpKTKxOl8oPynuvoSMtF6/LMsy32TMYVFk4gsZ55TEGhtcNa+Q==</t>
  </si>
  <si>
    <t>MARC L BAKKER</t>
  </si>
  <si>
    <t>c55a8d42-46c1-ed11-b597-000d3af4645f</t>
  </si>
  <si>
    <t>gTA3HAcJzm9c74WT5vO7laeIH8IIWSBh2dF66AXMwOHzuTkHsyq+smGgaNqIFl3caBdNFvJfYfwfq3LwT3zHbg==</t>
  </si>
  <si>
    <t>MARC LAPOINTE</t>
  </si>
  <si>
    <t>edd342ba-d864-ee11-9ae7-000d3af462e8</t>
  </si>
  <si>
    <t>RaaOQW7KA2hcXxQxiRLqYHYBeRsS1WKxrhwQG/yZPAaE4MfDKejGuHlJeZp9EZ5cZs6x43j01VD4KxWgFgz+CQ==</t>
  </si>
  <si>
    <t>MARC LAPRADE</t>
  </si>
  <si>
    <t>9a0f0e42-2fa9-ee11-a569-000d3af46d37</t>
  </si>
  <si>
    <t>SYdF+E4z66vqQLKk14G9sNnRXrwOBO7/32IYl6edbcdoFScKPdD+qaR8YwG/sgqfDYZh+Cim4HmH76X9QV70hQ==</t>
  </si>
  <si>
    <t>MARC LAUZON</t>
  </si>
  <si>
    <t>5b8bb631-bb2a-ee11-bdf5-000d3af462e8</t>
  </si>
  <si>
    <t>TC58UMDewVUKeAQJpLJZnbWNT15UVB2uHxZDxmkKxk8w5q1a5fyTmJb93zkxqTYL2wGQSgMgH48IVEQsybsFiQ==</t>
  </si>
  <si>
    <t>MARC LEFEBVRE</t>
  </si>
  <si>
    <t>2316695c-8ed2-ed11-a7c7-000d3af46d37</t>
  </si>
  <si>
    <t>nCt5DyUJ/MMnHcZiGHZfHg4m+ZNpVRcE3bye/dmF0ULudGfGggiZB97Ik0gmqNzNaqERNbUIJxTf3w59AWndxw==</t>
  </si>
  <si>
    <t>MARC LEON CHEFF</t>
  </si>
  <si>
    <t>b746e170-bc2a-ee11-bdf5-000d3af462e8</t>
  </si>
  <si>
    <t>2ZEziXXq6Mq/5nt2jp9bv9QdJArsKxgyWAJr5Bfid+mIc0NwFhwk3tMwlxK/OtHiJ4tEWuTDiFp3cN2l9zeHPg==</t>
  </si>
  <si>
    <t>MARC LLOYD TONELLI</t>
  </si>
  <si>
    <t>af2470a8-888a-ee11-8179-000d3af46d37</t>
  </si>
  <si>
    <t>TsaB1DqNxJ4gTVtj35TBj4Dao8vZjZFW05qJH0VyuQm5Z1cOLGxaa7ehWKHbfYEbRMgtsUQASwIRTKWMeH1Lcw==</t>
  </si>
  <si>
    <t>MARC LOUIS DAGENAIS</t>
  </si>
  <si>
    <t>adf542dd-e813-ee11-9cbe-000d3af4645f</t>
  </si>
  <si>
    <t>oW85pNPz6ua3BgPmDvARIMWaNDi3OHYQ18pZ8DIDjZXNLO+rjGBqZQQGtAq3Fi61SV46CKWT8pVDQI7oiIfPSQ==</t>
  </si>
  <si>
    <t>MARC M BERNARD</t>
  </si>
  <si>
    <t>8f9947c1-8edd-ed11-8847-000d3af46d37</t>
  </si>
  <si>
    <t>S5ex6ro6Elh7y/tnaizcG5NnZTJLEC5m8sBsA4NIPjTpLW1/D1V44asZvIimnpG0NbbqfI5P9ozfIopLUEQ6Gg==</t>
  </si>
  <si>
    <t>MARC M FORTIN</t>
  </si>
  <si>
    <t>c1f57d4f-57d3-ed11-a7c7-000d3af462e8</t>
  </si>
  <si>
    <t>Bu+vdyCrNNC0KRPyPWeXu3gMEGIFtjcuauLWh0thsn6AKZSb9jVKsGiBa5EYebvJuUvz8LmulJ8S74vss6UaGQ==</t>
  </si>
  <si>
    <t>MARC R LACELLE</t>
  </si>
  <si>
    <t>6a40d919-6ae5-ed11-8848-000d3af4645f</t>
  </si>
  <si>
    <t>c2DWkDt2bmTuM5Y67rnCb0rjMbuw1FZICAhQ61qXFrAMIB14IwVtp6MstjP2PLN9NiLnrtxxILVvx4qrsRESZw==</t>
  </si>
  <si>
    <t>MARC ROBERT LALONDE</t>
  </si>
  <si>
    <t>73f08d91-0ed8-ed11-a7c7-000d3af4645f</t>
  </si>
  <si>
    <t>Ruldjb5wEONAfYXHQNpEwMY7Yw6svpgrym2ychZ1TvK1G6kD4UWmC2oWKoJwWa+Jzv0K/NN34E8F+PV8LCh1fQ==</t>
  </si>
  <si>
    <t>MARC ROLAND BELAIR</t>
  </si>
  <si>
    <t>ed2226d9-96b8-ed11-a37e-000d3af46d37</t>
  </si>
  <si>
    <t>+HJe5Ov+rQd0MSBmNdQ86jJR+gDYK9uHin2uD1xjP2iJQdsCSGXi9dsI70CO9VpuNAAWMhhf4sFTIxUNzTuFKA==</t>
  </si>
  <si>
    <t>MARC SMITH</t>
  </si>
  <si>
    <t>7625670d-aea3-ee11-a569-000d3af4645f</t>
  </si>
  <si>
    <t>ZU+TDtzC07jG+s3yBgwPN/MAt/sBVUXjsnvaxnOhKF1YSkyNhOFMz9h9qd3ABbZIrerRTAqB++lqUX+9pvOfdw==</t>
  </si>
  <si>
    <t>MARC STEPHEN SHAW</t>
  </si>
  <si>
    <t>788ca984-eb60-ee11-8df0-000d3af4645f</t>
  </si>
  <si>
    <t>xdbEnxm+ATRPrQ/bbFjFLGv4T4h6DTCrHsyK0M+LiHpUK5028P3jHrbEU1ywGqRg380Mp8sXWDLo/Og+MzwL9w==</t>
  </si>
  <si>
    <t>MARC T DUQUETTE</t>
  </si>
  <si>
    <t>e4012b9b-659d-ee11-a569-000d3af462e8</t>
  </si>
  <si>
    <t>ajeaMpvNsPLDq8VLCzvmiopZopnZkC2be+oNK14+8OGYW/DUXc0YLcBZsGQgm3LG8c0gOYwklkox2CQbwVCaNA==</t>
  </si>
  <si>
    <t>MARC V GERMANESE</t>
  </si>
  <si>
    <t>e134b8f8-09bc-ee11-9079-000d3af46d37</t>
  </si>
  <si>
    <t>6CH4rN0/++aIIxfkUJtYNFmPJ5tKKKoL5Go8gmPd7L5XwSSCJValz8V52texNOr+eeiFqnx8rluNNWyW88lwxg==</t>
  </si>
  <si>
    <t>MARC W ROULEAU</t>
  </si>
  <si>
    <t>d449b6f9-abbf-ed11-9885-000d3af46d37</t>
  </si>
  <si>
    <t>JeNTZ4VG0IeWowBLbjw8m2JuNelEbQyigVR1ZztxJrx5oSw7/CW4J236FPs5clbtZcI1IfvTLeHPrBOJ87KKaw==</t>
  </si>
  <si>
    <t>MARC WILLIAM CHRISTMAN</t>
  </si>
  <si>
    <t>a38bf36b-eadf-ed11-8847-000d3af4645f</t>
  </si>
  <si>
    <t>NkRt2N70eA8aXBLyLn5XZGfL4MKmjyJ2mFeBKKP3kFfI+Yl8VhTypPj0jVqdW6kAXIEx1CyxN5kSflpt8tvskQ==</t>
  </si>
  <si>
    <t>MARCEL  P TODORAN</t>
  </si>
  <si>
    <t>fe6b516d-0ad2-ee11-904d-000d3af4645f</t>
  </si>
  <si>
    <t>60F2t87CBS3CpkIDiFJ7snoH5i/xxNYh+4Ymjxdse5q6EoqF9+R0+XOOkhDCnHYf9giQid2htveGRb0UuRTLig==</t>
  </si>
  <si>
    <t>MARCEL BOISCLAIR</t>
  </si>
  <si>
    <t>d74875c4-2e7d-ee11-8179-000d3af462e8</t>
  </si>
  <si>
    <t>EnCrwfaq4qhCmtR2tTyBEm85nJqzGDkfrq3/waYsZsR3jmbkveapjmdfl+bXlicW5Ar1O4lqDw4gOM7gpZcd1w==</t>
  </si>
  <si>
    <t>MARCEL EDMOND LAROCQUE</t>
  </si>
  <si>
    <t>cb15be00-42b0-ee11-a568-000d3af4645f</t>
  </si>
  <si>
    <t>z9nYe/15/naY3hkR+y4qFbDrPVHrnqGK/a3ejBwXTargA/v7ebaG3tmo/rUEbRCrz8tHudjokkbHV2z7E818Qg==</t>
  </si>
  <si>
    <t>MARCEL ELDERHORST</t>
  </si>
  <si>
    <t>2e6faa12-486e-ee11-8179-000d3af46d37</t>
  </si>
  <si>
    <t>fl6CBcmoD0D+GXIUEwR2U/thCK0EPDZTZZnJza8g2wqSrz9nz7c/8Ab22OxUqjfCTK4gZflBn2PKn/MDibRImw==</t>
  </si>
  <si>
    <t>MARCEL G CHARLEBOIS</t>
  </si>
  <si>
    <t>4d6f6e4a-33e6-ed11-a7c6-000d3af4645f</t>
  </si>
  <si>
    <t>9QsYykcl7P5qyMntKnBPvknpcrd8lmCsHBLEiLbqWL2xkThOqwG9QPx7yUyqYn8IA02PmwldjvT6Wa2nqV7c0g==</t>
  </si>
  <si>
    <t>MARCEL L BOUCHER</t>
  </si>
  <si>
    <t>a624cc7a-b114-ee11-9cbe-000d3af46d37</t>
  </si>
  <si>
    <t>ClGDGVyN8qSbVJqapnGZcti4UUCRpasl5en5LzbJUNAyIEALrI3cLb8B3+OLxZ6fQee/JNORZThXcjd/eLcO8A==</t>
  </si>
  <si>
    <t>MARCEL LAMOUREUX</t>
  </si>
  <si>
    <t>f324cc7a-b114-ee11-9cbe-000d3af46d37</t>
  </si>
  <si>
    <t>eija/k4p/3K9AGFmu+vzIL1WmjHc00jqIxMII9OFfefKko5XEnf11Wl+GOeZuuMa1dbtIBnRxWrmPjjVn7QhUA==</t>
  </si>
  <si>
    <t>c585024a-0ee3-ed11-8848-000d3af4645f</t>
  </si>
  <si>
    <t>6TPaTl/xxypMhL0SBatr4n3GayUBlxGgE1eem8KO+Erv3QaPfJxnmP6mQWj7TK1Z1S3Atz6AbCOfb69XkVi1rQ==</t>
  </si>
  <si>
    <t>MARCEL M.S. CORRIVEAU</t>
  </si>
  <si>
    <t>38f48cc4-bc2a-ee11-bdf5-000d3af462e8</t>
  </si>
  <si>
    <t>zYrAPc67r49ng/GFfgbCqz+SG7Mw2hvsCFFwtFMd70bIWTfcc5fT/Q37wtGzhwvtItgMm16DzhkQ/QBx2LGmag==</t>
  </si>
  <si>
    <t>MARCEL R DESCHENE</t>
  </si>
  <si>
    <t>695e5e15-d9f9-ed11-8f6e-000d3af46d37</t>
  </si>
  <si>
    <t>DPi0/IEAXDySPPXj1dWgoIJIhjfx/U1MwfFQA6XqEAxnyE1xetvK/4bDNc22YVih99NeEFH1k79WvqILKXH03Q==</t>
  </si>
  <si>
    <t>MARCEL TODD WILLIAMS</t>
  </si>
  <si>
    <t>3ad8e78e-099b-ee11-be37-000d3af46d37</t>
  </si>
  <si>
    <t>egaiW8GvuB25ePjTVyO1BkxH/3rVts0xloU6mddBN2Ql3zfZCJobfk/25I3+bfqODsrfbndIKLUtYlOYux/yiA==</t>
  </si>
  <si>
    <t>MARCELINO JIRON</t>
  </si>
  <si>
    <t>42dae78e-099b-ee11-be37-000d3af46d37</t>
  </si>
  <si>
    <t>TDF581EYXoMQxeLyhF1wrs3b+rGJzCBabgaqmdbiOjj+kzwadoxFdnaZiO86cX8nCIT4atxPyVjadd+ObTSj4Q==</t>
  </si>
  <si>
    <t>a80cbf87-5607-ee11-8f6e-000d3af462e8</t>
  </si>
  <si>
    <t>QbcYRUUBWCLVYdsP1Pp1guhB29ujwnJv4AF1N3jZFLjSW2u30+nyw54XSaehWQfiNhD5Ng0ys5BHm+O08P7hhw==</t>
  </si>
  <si>
    <t>MARCIANO CALOSA</t>
  </si>
  <si>
    <t>12d20322-ec60-ee11-8df0-000d3af46d37</t>
  </si>
  <si>
    <t>xZt7UXfw8Ovx/v98Y5Wv6WsEGIzRkYLP+aGZ2hbUKFDFgMKr7i9eSRd47ooEjFKZ6oNEKdP677bbGmjJta01rA==</t>
  </si>
  <si>
    <t>MARCO BONNICI</t>
  </si>
  <si>
    <t>22549e5a-d72d-ee11-bdf5-000d3af462e8</t>
  </si>
  <si>
    <t>QVhpGMs5heMkKpiHWq5Ic/nGYzK9CkfRLILqpUWl4pjdrEHgtYOOXtqDatTRlQKjv6kA1C3ztAeC8UzPwkBVTw==</t>
  </si>
  <si>
    <t>MARCO COMMISSO</t>
  </si>
  <si>
    <t>e8ab60fd-7c62-ee11-8df0-000d3af4645f</t>
  </si>
  <si>
    <t>VHMHcL0ihY1jLPwaRZC3XEeOnEGXvW4kkuel/lcee9SsIE+IzdYtsGMsHiirDGrtigcjScUmYMVrrC9Mqr8O1A==</t>
  </si>
  <si>
    <t>MARCO DIMILLO</t>
  </si>
  <si>
    <t>407b9b37-310f-ee11-8f6e-000d3af4645f</t>
  </si>
  <si>
    <t>ZmyAFGgruSCusckZ38Js4srRUADVZyq8o4CoLNvt6GLUE3gz7MiMTE73ViU6DrRzWJBkEcmPylPorFsK5h5YCA==</t>
  </si>
  <si>
    <t>MARCO D'INTINO</t>
  </si>
  <si>
    <t>04f461ed-e4a2-ee11-a569-000d3af46d37</t>
  </si>
  <si>
    <t>sOT5yzYhNxd1+rdzEhMQh07bgiN5ZexKr4niyWVdG2vKkL1iLhWr9TNOYuffFvkeheVzuQ6YgN/ToPtCCoYk/A==</t>
  </si>
  <si>
    <t>MARCO DOUCETTE</t>
  </si>
  <si>
    <t>a77b9b37-310f-ee11-8f6e-000d3af4645f</t>
  </si>
  <si>
    <t>mwPCs15c9B2CuSwYJvIEiPHOKkQqbQY1rcjL/B4iX40CUJ/YPNsdFWEtmzUfTxHhB0KrfarnwG/HIfQhh51phQ==</t>
  </si>
  <si>
    <t>MARCO POZZEBON</t>
  </si>
  <si>
    <t>3ff70f88-8ed2-ed11-a7c7-000d3af46d37</t>
  </si>
  <si>
    <t>1z7soIxcqTZ8c/YMIqF+Pt+Aw86o++osSs4Kd11PLSVLhw7jhm/b3vNabJFexuZ53kiqynfEwFMoQtvPHopWlA==</t>
  </si>
  <si>
    <t>MARCO ROCCA</t>
  </si>
  <si>
    <t>ff39a0ed-682f-ee11-bdf5-000d3af46d37</t>
  </si>
  <si>
    <t>YzibtBYn4ceHQFKt0IawNNrlsSFeSTyZRR1lgfm3lqBYfaxR6qO1GOYQljCUHjPYutq+04/oYNLt8ylGeFsbnQ==</t>
  </si>
  <si>
    <t>MARCO SCARPELLI</t>
  </si>
  <si>
    <t>445740cd-f7bf-ee11-9079-6045bdcd6d83</t>
  </si>
  <si>
    <t>199Z8BobG5Ad2HdKScur7NzlP4250eejjqK91LP+rs8okEZHa3/aSvX5qsf99YOAta/w0WlofcdCa57iu1WFKQ==</t>
  </si>
  <si>
    <t>MARCOS MOREIRA</t>
  </si>
  <si>
    <t>386e73b1-cbc3-ee11-907a-000d3af4645f</t>
  </si>
  <si>
    <t>2MVWkRAuCcn6W1mzyJ9cW25XfSH7r46ENrOoz2/dAVjzfiSYjzDveXvVLG8kQquUatiQPHPdzMjJD67jpCXhtA==</t>
  </si>
  <si>
    <t>MARCUS GRAHAM DOIG</t>
  </si>
  <si>
    <t>49341478-0f04-ee11-8f6e-000d3af4645f</t>
  </si>
  <si>
    <t>l5nbDpvc406ONRNNiCmo2Fkg/DI6AMZ3PamXN5I3J5YWz/jc5w2B1qXOYxV6Nti0nvaf0/LPlKaYgHGxtRevOA==</t>
  </si>
  <si>
    <t>MARCUS W POSTIL</t>
  </si>
  <si>
    <t>a49b7d7b-13a0-ee11-a569-000d3af4fffd</t>
  </si>
  <si>
    <t>2hdz5uhWDT66DxfNFsNLQq3zo2Ue52Qy6Y0oyb+PTr++aKK85YYkjaDc1OhXzDHfuyU6YPTT6IN/j2X2+Tm+/g==</t>
  </si>
  <si>
    <t>MAREK JAN MICHALIK</t>
  </si>
  <si>
    <t>c9167833-bfbb-ed11-9885-000d3af462e8</t>
  </si>
  <si>
    <t>n4H21oFKn0b5HcePJW2cmpOeumCug7uObsrL7Q6ukXFroHDXD1xiVYttLh2rGsKTrBvyUfko6ZnzEpcKK/KKtQ==</t>
  </si>
  <si>
    <t>MAREK KONIECZNY</t>
  </si>
  <si>
    <t>c1e7f78a-09a6-ee11-a569-000d3af462e8</t>
  </si>
  <si>
    <t>D7mAp7achCScxW2xSvcq87+PBAPFIxd2zSqHXjEWfTIw1kWBRFkGD4kQBFzeEbp0Vs1aTaXwCaCuykwJOw07vA==</t>
  </si>
  <si>
    <t>MAREK W ZAWIERUCHA</t>
  </si>
  <si>
    <t>c1a9bd8e-d62d-ee11-bdf5-000d3af462e8</t>
  </si>
  <si>
    <t>Xb1ShnV/BHa6ugrUfiWMlf72m+RdL5RLJQnfci6TuM+r4wp1yU8k1rorxDmKVEULEZ2m5Ddt8vmHViJdLVdusA==</t>
  </si>
  <si>
    <t>MARIA CHRISTINA MAIOLO</t>
  </si>
  <si>
    <t>1c82d851-64b9-ed11-a37e-000d3af462e8</t>
  </si>
  <si>
    <t>dEbjZ3HCTqqP6A1652s1rhRoLuwMGUDYtk9SCHWWn2kOG16ZIA8sx3tJVfQ+s767pwkduATTrNS1GXIijCSD/g==</t>
  </si>
  <si>
    <t>MARIA ROSE</t>
  </si>
  <si>
    <t>72f88cc4-bc2a-ee11-bdf5-000d3af462e8</t>
  </si>
  <si>
    <t>yGr0RdJ/5UMReLyiAVAMgzmktkk5A6Wccrlzvc29sW8OgaHHaPNkgdoLsYQDxgc1l0+od/Zpa0dqbhDGM5XNAw==</t>
  </si>
  <si>
    <t>MARIAN PAPADOPOL</t>
  </si>
  <si>
    <t>2c2ece40-b2ca-ed11-a7c6-000d3af4645f</t>
  </si>
  <si>
    <t>ZK5VYcYWf0quzefrOTQC+OgBFkBO+ykB1HOut8Bhy3S2m86rsiwxzaML4gw35oEw6FKTqqQVtYjfotgSwGATAQ==</t>
  </si>
  <si>
    <t>MARIE BREANNE VICTORIA LALONDE</t>
  </si>
  <si>
    <t>1399f41a-6c66-ee11-9ae7-000d3af462e8</t>
  </si>
  <si>
    <t>fuGUvfnoRwSz9sp9wDUMzLN2e7jSg+hfxhkwRfVjPUxpf1zU+uVqEDESwiDWNHA9wV/w+XBcLZ6CrIWthG88Pw==</t>
  </si>
  <si>
    <t>MARIE CHANTELLE LAVIOLETTE</t>
  </si>
  <si>
    <t>567d6e0f-8995-ee11-be37-000d3af462e8</t>
  </si>
  <si>
    <t>D4S3yU+KZAxEjChNA0+yrOUgmk0UWhyyaTFN2fsTs9je+bNSHV3lwhrG6GUj9XLAt+/hoGGOZeeJwZNgHKlhkg==</t>
  </si>
  <si>
    <t>MARIJAN SARIC</t>
  </si>
  <si>
    <t>59db77a2-888a-ee11-8179-000d3af46d37</t>
  </si>
  <si>
    <t>wsgFBxbBJPFsWk2ZfidOQQLrLNdE16Zo/kq5HS7e3zAe8M40IGOJN95Xx+WCGGzTFbyTdy8/rVGBzF53spvjPQ==</t>
  </si>
  <si>
    <t>MARILYN DESSERRE</t>
  </si>
  <si>
    <t>689c31ed-33f1-ed11-8848-000d3af46d37</t>
  </si>
  <si>
    <t>RvNkFKK3hZ0kAGGtrSzGBZvjICTY9hOZ1Y1ansghszwrG3hN8EKkH7qab2GpF7HD18+eeRkAqYepPNvOT3UaNw==</t>
  </si>
  <si>
    <t>MARILYN J DOGGETT</t>
  </si>
  <si>
    <t>14550ffc-09b1-ee11-a568-000d3af46d37</t>
  </si>
  <si>
    <t>1u6xg0td4soOnbiYhk01SCBwgvwXxisex7+K3rJX/oY02Tv9QudWlaHeGY15i4lZ8dJuXfGtsK4WSKauebxokw==</t>
  </si>
  <si>
    <t>MARIN MARINOV VASILEV</t>
  </si>
  <si>
    <t>8ebea3e4-45c1-ed11-b597-000d3af46d37</t>
  </si>
  <si>
    <t>1bNIqfrh1T56aqJfmAYojsLmKNQLTZFv+SukJO5dZyK7Y2z7FuTbbI7GNyC3Jq6DOYCQtnFi0ilbFxnw75etJw==</t>
  </si>
  <si>
    <t>MARIN PAC</t>
  </si>
  <si>
    <t>2c503b9f-e497-ee11-be37-000d3af46d37</t>
  </si>
  <si>
    <t>RjJq4+A6o/vl9oounNaFEPUp6KYu1PS+iJR3Di3n9+8gEuCkJLDrqDNmfyQSbarKH83/Du5z+ols1haznuJxjw==</t>
  </si>
  <si>
    <t>MARINO JOSEPH DEGREGORIO</t>
  </si>
  <si>
    <t>d7e27e74-e12b-ee11-bdf4-000d3af4fa73</t>
  </si>
  <si>
    <t>rc8/DG9edxW8gmSitrpM/eAF1ZBV5VNXPkPm8S/7wkM8dbDxErprnA1gGtp7rIzc/1nWyuNMtVwLTH7WsFPgFQ==</t>
  </si>
  <si>
    <t>MARIO ANGELO GRANITTO</t>
  </si>
  <si>
    <t>a7f8a8fa-d8ee-ed11-8848-000d3af462e8</t>
  </si>
  <si>
    <t>SavwxBQaANj2wo1LfUajU5+AtDIgLFG8dFLDDOtHJ/1hpwn7F5W8rYyQcHfaRCpoWyJJmpGgNdvTlrjKscGojw==</t>
  </si>
  <si>
    <t>MARIO BERTRAND</t>
  </si>
  <si>
    <t>c6b26e33-57f4-ed11-8848-000d3af462e8</t>
  </si>
  <si>
    <t>Fy8UxIUtD/sOWtdc777bNF/UmM3CsZrI6J8ZjUzjkkhKSIYQuUUKIiAJPNWEkd29hEHOWqitetCg4AXz/j7L7Q==</t>
  </si>
  <si>
    <t>MARIO CARPINO</t>
  </si>
  <si>
    <t>6710608a-8f5e-ee11-8df0-000d3af462e8</t>
  </si>
  <si>
    <t>jaH3vNIaW0eueYq9LZJVqKBs8DrTFqmXCW4RXFwWZCPCXEkjqN18vIHGo15hPEqcpgDyrdJ2KYHPcC0E6oe6eg==</t>
  </si>
  <si>
    <t>MARIO CERCONE</t>
  </si>
  <si>
    <t>d1314c20-c41b-ee11-8f6e-000d3af462e8</t>
  </si>
  <si>
    <t>qxdyQ/6/z1N9QwOflXWX+VGIRUrznFzu00z39clRQgWs+jTbgMI+4BXHug+6z4qpurLqTaQn0WJ6348TFH/UfA==</t>
  </si>
  <si>
    <t>MARIO CHEVALIER</t>
  </si>
  <si>
    <t>2db3ac85-f7b4-ee11-a568-000d3af462e8</t>
  </si>
  <si>
    <t>DVMobJ573Lg07lAotj4jllYV7DOvBNwUa2HlD+QaLzwyH7zKKcqrnHyvMvVJA9ucUyqUQ057DGmJGwS66esUsA==</t>
  </si>
  <si>
    <t>MARIO COPELLI</t>
  </si>
  <si>
    <t>7792cc1d-6c71-ee11-8179-000d3af46d37</t>
  </si>
  <si>
    <t>re9zMlTUhNz4OXiA5pZsvBK9t/X8QHR7FGracTkaGVwNvaVvobo7pAA3TpoBTE+fS2r52Okc4lIpPMm/gV28Mw==</t>
  </si>
  <si>
    <t>MARIO DESJARDINS</t>
  </si>
  <si>
    <t>6ab5f1a3-c5c6-ed11-b597-000d3af462e8</t>
  </si>
  <si>
    <t>LsMsNw/ZUraqzDkH95Yw3kw3+bYt3fG0h9czuNi+39JxXVH+uQqa4aVoppk1Oo1fgVu7lh8gzYkgu0Wt0cICvg==</t>
  </si>
  <si>
    <t>MARIO DESOUSA</t>
  </si>
  <si>
    <t>7681971e-42b0-ee11-a568-000d3af4645f</t>
  </si>
  <si>
    <t>pReS8k7lQpaj6sfd1RHRarnxJn3aZC0zL8zwkNkMN4RUSeqsJn7VNeWwtN1J+3AJM4VVDt2gkbUVb8lMEozDdg==</t>
  </si>
  <si>
    <t>MARIO DI CUNTO</t>
  </si>
  <si>
    <t>cb7e271e-3472-ee11-8179-000d3af4645f</t>
  </si>
  <si>
    <t>ldWmpwbbTNrPWf6coNNCf6eWrRiJUYg9FMjCV+X35y9H00x1igcvEP2WNMU5F9qgot22wcU/7r/SAc4tRWEwXA==</t>
  </si>
  <si>
    <t>MARIO F LACASANDILE</t>
  </si>
  <si>
    <t>b69ca783-66d4-ee11-904d-000d3af462e8</t>
  </si>
  <si>
    <t>AuOoHBm0PP0eMaCbXbS398FZ6iD2Ys48DV6aRv4LI5lx9wUoX3oMLNg7kqidzrNmCE1yTxl+iSln27TS3vDIQg==</t>
  </si>
  <si>
    <t>MARIO FILION</t>
  </si>
  <si>
    <t>98b1ab5b-fc30-ee11-bdf5-000d3af4645f</t>
  </si>
  <si>
    <t>0I8DajO5tnO/nXfK2I3IawRsPbNzZQGffJgwuhYpzgztx/3gd3zouVHoOB9U9tDjVDghx9pp49wQX3ErrFRW9A==</t>
  </si>
  <si>
    <t>MARIO FIORITO</t>
  </si>
  <si>
    <t>8d83ad9c-fd72-ee11-8179-000d3af462e8</t>
  </si>
  <si>
    <t>YuEV0vq/H8J+kkNiAO9LgowQ4O0PDQWSi77ixtkf6B6fa6rx7jHQ0Iz0FdnjETmIzAfZkPVLAZ2Y8UR2QNg+QA==</t>
  </si>
  <si>
    <t>MARIO GRANATO</t>
  </si>
  <si>
    <t>ef8f031b-5849-ee11-be6f-000d3af46d37</t>
  </si>
  <si>
    <t>8I3BC/sK98HFu9hiofZGkWrxBWW9huNuvLkLCQALLkSK2Me3ZTbZiwc3W6ux3EEi2+AV0pdHpl9MDOojs0oQ7A==</t>
  </si>
  <si>
    <t>MARIO J R CHENARD</t>
  </si>
  <si>
    <t>62311aef-5dc5-ee11-907a-000d3af462e8</t>
  </si>
  <si>
    <t>dIozdB3p2F/K/wC18+Z2IMTYnvLpqHptB5EZmeXVFMRr1/z2YOxk50fAIwsHU8zCMEWVca1pMu5FbQUBEXZQvA==</t>
  </si>
  <si>
    <t>MARIO JOCQUIM FERNANDES</t>
  </si>
  <si>
    <t>7b06560e-b3eb-ed11-8849-000d3af4645f</t>
  </si>
  <si>
    <t>t76hr1o08mdgQUf0jmI48UVNALGx03q6rX9/81fiok3xSZg/6BB4Tqrq0EOygWuXDG141Jjz1QJNGkYL4rEAug==</t>
  </si>
  <si>
    <t>MARIO MENARD</t>
  </si>
  <si>
    <t>e9186b12-e934-ee11-bdf5-000d3af462e8</t>
  </si>
  <si>
    <t>uQqcm3g5L+KQny0fQN+kkFByaDIWCLey7o+Ge6XLqmdBXr18wG3YwG+rmGQQErEImoaUqKV0JcHjceYJ6EQWYA==</t>
  </si>
  <si>
    <t>MARIO PAPALIA</t>
  </si>
  <si>
    <t>a75191b2-3467-ee11-9ae7-000d3af46d37</t>
  </si>
  <si>
    <t>HKSfmmpcQkHkCCLrbNsHlthksPgjRHomr5A/Rlf1KaKn8AXlw7CLkKXb+OiSbHo6pPqRUzvp2t53Y4R1N0Wc7A==</t>
  </si>
  <si>
    <t>MARIO PELLETIER</t>
  </si>
  <si>
    <t>916f1b1a-c531-ee11-bdf5-000d3af46d37</t>
  </si>
  <si>
    <t>+4xuiRxJA1iQnQHLRVSU/qv0kDMp/Lk1jSgWRK5sxsSmQzbEI+fYt4qHwnK8K2g584qTGcU+ZGFz2mw0996B3A==</t>
  </si>
  <si>
    <t>MARIO R BRANCO</t>
  </si>
  <si>
    <t>3244c01b-3230-ee11-bdf5-000d3af4645f</t>
  </si>
  <si>
    <t>i/YzyOrpp2ZP0jjdV6n/hIwsKg1anpaXwKd1hCerK5iEy1FokjmR3RAWSL4OjdjupDNECoOq83WnZiQNbtErWQ==</t>
  </si>
  <si>
    <t>MARIO R LACHAINE</t>
  </si>
  <si>
    <t>7dd9da68-a0ce-ed11-a7c6-000d3af46d37</t>
  </si>
  <si>
    <t>x+FP6zTgVEVxRQINyZO9VD9jc7Cz+jUNu0bHxSGRXs08VTXi1tvaJNmlmZv58OoUkWcSnKvyu1jDTnYpvJtOXw==</t>
  </si>
  <si>
    <t>MARIO ROSSI</t>
  </si>
  <si>
    <t>7d84c0e9-9f39-ee11-bdf5-000d3af46d37</t>
  </si>
  <si>
    <t>G9WeQx9ULHux0ZIFx+ikSVhXcJZy3/oh2o+tF1wgAiw6xLyjFgOJEPS6TA9pDsT9CV0WPmTt0MYzQrSms2D4Ww==</t>
  </si>
  <si>
    <t>MARIO ZERBINATI</t>
  </si>
  <si>
    <t>e7b99a93-fd67-ee11-9ae7-000d3af462e8</t>
  </si>
  <si>
    <t>tft+afp9fGmmBcOABxvYOOiST8rIM8yVwSoAWAvNPsn2L8CddulBTxc+eX7vdkULuG/AeTSpclLm1Fo2hs9UZw==</t>
  </si>
  <si>
    <t>MARIUSZ ZAWADZKI</t>
  </si>
  <si>
    <t>4f5c7770-afcf-ee11-904d-000d3af46d37</t>
  </si>
  <si>
    <t>E3O1eyOfFw3HYXMTs4livVz49EJ5HbUx+9SVLZMtehYRSm5zczrl2iPOXq1xw/RFH51E6VCCKKl3kBaC9PKLEQ==</t>
  </si>
  <si>
    <t>MARJORIE HUGGETT</t>
  </si>
  <si>
    <t>4a60e39d-ad8d-ee11-8179-000d3af4645f</t>
  </si>
  <si>
    <t>391IqQx5mmCcLW7uSUCK8LQGdW8Cj9Re5fNJESCQUUnGzxWqgdSBhmh1V9/x5tabwbzz44KB2nCXrerlzcrFBw==</t>
  </si>
  <si>
    <t>MARK  A BROOKS</t>
  </si>
  <si>
    <t>7507e449-7cec-ed11-8849-000d3af462e8</t>
  </si>
  <si>
    <t>BwdwmQLaQSMxXdNm799+gKMzBUwDkyqIysoXyYyPrFqKFY+4Vaz6xa30lzHx5E4jEFkm0oGDrS1cQyMaeCrK6Q==</t>
  </si>
  <si>
    <t>MARK  H WHITE</t>
  </si>
  <si>
    <t>a0a27f7c-0d38-ee11-bdf5-000d3af4645f</t>
  </si>
  <si>
    <t>s367g/+an0zBygWCx8r2kDJ+4vfYvpRzNRtuvnVlqk6Y76kaZCgRk+0dRv8h+irpw4UD45U01QWrij1npDS7EQ==</t>
  </si>
  <si>
    <t>MARK A BICE</t>
  </si>
  <si>
    <t>c68db821-3230-ee11-bdf5-000d3af4645f</t>
  </si>
  <si>
    <t>nSJYkelayRZITMqvhfapFzeB5qqDapkw95eEvniglcb/OxlTLY1Tqrwp07OjBJY8z46f3OpGYJ/PDWvN/zOSKA==</t>
  </si>
  <si>
    <t>MARK A DICIOCCO</t>
  </si>
  <si>
    <t>b31b52b0-28ba-ed11-a37e-000d3af462e8</t>
  </si>
  <si>
    <t>j+SoUCBhnWC/XtfRVNmqos7SPDYhQAn2VQnV2sE6chA96Pk3h7TgNE0cK+ult+4psBWmBI2PlHAPXXeJGySK3w==</t>
  </si>
  <si>
    <t>MARK A FLEAR</t>
  </si>
  <si>
    <t>ba3e569f-b361-ee11-8df0-000d3af462e8</t>
  </si>
  <si>
    <t>JD3y8zG8PsEUPGrj/n9vOcNouoEsnDMaAvaWDWSivnAeAcWge1ZnRpxr41cLiThmWlHhKFnGUCHAWzDlkuaNIg==</t>
  </si>
  <si>
    <t>MARK A GARCIA</t>
  </si>
  <si>
    <t>a68115c5-8edd-ed11-8847-000d3af462e8</t>
  </si>
  <si>
    <t>wgQlS00aqfrFhHBV0Q6zVFjSjpq4/FBeKyW6IjrIHi/STI4EN2/PsSFg3+RQCMkAbolS2ho311UiDyq/wWutKg==</t>
  </si>
  <si>
    <t>MARK A MCDOUGALL</t>
  </si>
  <si>
    <t>e0e31c8b-a15a-ee11-8df0-000d3af46d37</t>
  </si>
  <si>
    <t>XnXzPgIDc+BE5bp9douyeWWZCTi5D53ieGd9/N4Htyrq24jDnQjN7bHrPC1Lw/Mi5Tv4VgbYnE/ssLLKY/yXzw==</t>
  </si>
  <si>
    <t>MARK A MENHEERE</t>
  </si>
  <si>
    <t>7dcd2842-311a-ee11-8f6e-000d3af4645f</t>
  </si>
  <si>
    <t>k0NPFbjdOdKJKXDi1NffXNHQcJJqHtYL4ktv04cNeovRQwDnQJAY9rlgiCnULmLlvjs/H51W6e4oCeBcf8Nclw==</t>
  </si>
  <si>
    <t>MARK A NISTICO</t>
  </si>
  <si>
    <t>75416e16-d60c-ee11-8f6e-000d3af4645f</t>
  </si>
  <si>
    <t>Ca5sa7n4bPH9m9usv6tTvwQkphrSi1HRhcqusMEwhEAdsWR5LgebC/4Fbwq8kNoNFnGfheOLx7PO3EoMpgyJ3Q==</t>
  </si>
  <si>
    <t>MARK A PAVLI</t>
  </si>
  <si>
    <t>7dc06a28-33db-ed11-8847-000d3af46d37</t>
  </si>
  <si>
    <t>yRLlohCVRG1q7Ldw4eQDJQGsBz4pz0vMLVwmTuQJ3XuXlFwk7nZB9+G9FxUl27GhqvyvqzL/zVLG/d63tgtpWg==</t>
  </si>
  <si>
    <t>MARK A RATZ</t>
  </si>
  <si>
    <t>5cb5736c-40bb-ee11-9079-000d3af4645f</t>
  </si>
  <si>
    <t>9GqW0f4OUhkobxNWsdahqBJ5MSCNq62ShPLrCZTJovnMZsWJUpfN4bVS/oZzBnSMkjqIWWIQcFCRN69ORlwqPQ==</t>
  </si>
  <si>
    <t>MARK A VANDAMME</t>
  </si>
  <si>
    <t>d7ab8e2f-6592-ee11-be37-000d3af462e8</t>
  </si>
  <si>
    <t>jJaGPphPfmJ2W+ODvj33tTSEafynwDqH7drqjqmBl8pDIg++YEtxsDmn8hiFsSjtdrWuld0uVk66LPhj4o1I4w==</t>
  </si>
  <si>
    <t>MARK ALLEN THOMSON</t>
  </si>
  <si>
    <t>02f373b8-20c9-ed11-b596-000d3af4645f</t>
  </si>
  <si>
    <t>Yv16p94h2FUdQkEgTQKHXGgs8Gbz8h0HW73SAuKjWWPhwHXU1FCmRmRESZKby4NSDp/X9E7qnjQ+YTtvyzffew==</t>
  </si>
  <si>
    <t>MARK ANDRECHEK</t>
  </si>
  <si>
    <t>79b296c7-fa1a-ee11-8f6e-000d3af462e8</t>
  </si>
  <si>
    <t>56xkK3/SSoLgjInhlYMlvYxRbiXJAFO/7nOw645F2zKen4B1h8djynzZYo6P667flKnjRYE0WPIjjX7hx4HsTg==</t>
  </si>
  <si>
    <t>MARK ANDREW LEVIN</t>
  </si>
  <si>
    <t>8d4de755-d859-ee11-8df0-000d3af4645f</t>
  </si>
  <si>
    <t>CoGDV6WEVBmJdXeufbbwCmctGYLeQZGB9ELFzPnPmpe33DqI793OxwMxRBg1zaAHQAZcip2u4x2hV+7RL6gMgA==</t>
  </si>
  <si>
    <t>MARK ANDREW MILLER</t>
  </si>
  <si>
    <t>05b7831d-e481-ee11-8179-000d3af4645f</t>
  </si>
  <si>
    <t>xrqd7xiVC1VS2o/Wk3uUqWMxLtKwPltqQud5T6puUBPf/DwatKkzaaEwIooZF59rtamA1zU64MxF+I8gXNqqAA==</t>
  </si>
  <si>
    <t>MARK ANTHONY ROLLO</t>
  </si>
  <si>
    <t>a040e283-7a15-ee11-9cbe-000d3af46d37</t>
  </si>
  <si>
    <t>1Go9JEvnzZf2GZ1XxcsB7STgo4ejpUrajb38L2qvP0EoySq1wVrkCDosgCSu+j78H6fml06l/wYGqlQNjCEvOg==</t>
  </si>
  <si>
    <t>MARK ANTHONY SYPUS</t>
  </si>
  <si>
    <t>782a38b5-6af0-ed11-8848-000d3af4645f</t>
  </si>
  <si>
    <t>u+BxwmCaSiltihJB/FKJMISVgs1kC9evf6yr+nDfSJZUmDYiRkKIQaoGajWvmeDpIm8cOnfmU68CG9RdQ6Y26g==</t>
  </si>
  <si>
    <t>MARK ANTONY URSO</t>
  </si>
  <si>
    <t>d2fea823-6c71-ee11-8179-000d3af4645f</t>
  </si>
  <si>
    <t>QqB3uyVRXN3OteY37Uh/nXfOLE/dxmTA+USF9baO1lMxEqAKfRI+H2y0UbL9LftvmPfOB+GpOW/lg/nbKmp+Dw==</t>
  </si>
  <si>
    <t>MARK ARLINGTON FAWCETT</t>
  </si>
  <si>
    <t>e2fea823-6c71-ee11-8179-000d3af4645f</t>
  </si>
  <si>
    <t>YogzbzZgfJiWPk8zVfcBixi0mPeIq2wWAzBBrJ6iyUHNnp7x+8w2COTzmXgllQOuyqJtRj/PzfiOojFyIa7rbQ==</t>
  </si>
  <si>
    <t>88c90a90-1cce-ee11-904d-000d3af462e8</t>
  </si>
  <si>
    <t>vUxMCqJqVlQ08da4mfeMjHvhS484kN/kdyEV0+AuojEEmB27rtl2Xj2bKbWhN1OPzsPQtgnYPPvvf2p6M7jWVA==</t>
  </si>
  <si>
    <t>MARK BALARDO</t>
  </si>
  <si>
    <t>2ae5aee8-87bc-ed11-9885-000d3af462e8</t>
  </si>
  <si>
    <t>viyATpIQ594V8WK5Z4i497k5ds2WAKviLRE1ASk1n2e9b/fBWYAt8RbZ6iIUMNeEmRxGqnFJYI/XjMA6YoLscg==</t>
  </si>
  <si>
    <t>MARK BISSON</t>
  </si>
  <si>
    <t>4710ed77-8982-ed11-81ac-000d3a0a06c3</t>
  </si>
  <si>
    <t>3B93Lfupf+TuBbk0RXOf1W1LftKDR5+IXDWEwxJOt+SLKslkwOENBOnLZSLCFVl0/Bfq59OFEXayd2xRfCiT8A==</t>
  </si>
  <si>
    <t>MARK C CLARK</t>
  </si>
  <si>
    <t>f9875f80-c5c6-ed11-b597-000d3af46d37</t>
  </si>
  <si>
    <t>Y9BgJ8Ngm4MkD4a4fpzojWwrx75syl/dH1eG95BGBCYXetj9/2SHy7SDoL+sKcmciPnvdKZj1dDDTWylVrNYeQ==</t>
  </si>
  <si>
    <t>MARK C MCRAE</t>
  </si>
  <si>
    <t>79941b74-c410-ee11-8f6e-000d3af462e8</t>
  </si>
  <si>
    <t>DBjpQlKKUPVgiMUjFdHdLCQ7xRH3Lj1Srap2ISFePqxbO4N4waTBoR5FcpBV16+Omm8oo00mL4I21GixcgYfvQ==</t>
  </si>
  <si>
    <t>MARK C SCOTT</t>
  </si>
  <si>
    <t>4cee8a04-9db8-ed11-a37e-000d3af462e8</t>
  </si>
  <si>
    <t>s4R+PkDrNNAsN3FdAOJv2YVqNvVOaf5D1/MZqJdDGVK/gqXbEEM0UYQQNP8LCzu0KRu3MobEB6mA7xHTCvUplQ==</t>
  </si>
  <si>
    <t>MARK CHAPMAN</t>
  </si>
  <si>
    <t>d04843df-9e0d-ee11-8f6e-000d3af46d37</t>
  </si>
  <si>
    <t>FsAZLgQwprT/1u6pMH8RyD2hMrEviDjgai2T9mfZZlc116dOlRc5Dp2/tSjnZJpK0EU4vccnTC1ENT+na8lpFg==</t>
  </si>
  <si>
    <t>MARK CHORBA</t>
  </si>
  <si>
    <t>11227a1b-41b0-ee11-a568-000d3af462e8</t>
  </si>
  <si>
    <t>ner2cnClyphkZKnRyLUEWSSez8NIDDYod4NAopHFsSmlYxa1G1kpXeab1jOSLWT7vEkkbmwqXLI1zgMM3COXJg==</t>
  </si>
  <si>
    <t>MARK CJ MARSHALL</t>
  </si>
  <si>
    <t>909c96e0-bb2a-ee11-bdf5-000d3af4645f</t>
  </si>
  <si>
    <t>RNQD6irUhM7KgzY3S3ReF4xoKH/U4qvmAXqH9Aza+MxtweNsfAjt8MGXAPM22zemfez1dfaICIoJID3L9SzOwg==</t>
  </si>
  <si>
    <t>MARK COX</t>
  </si>
  <si>
    <t>fd6473ee-4bc9-ee11-907a-000d3af462e8</t>
  </si>
  <si>
    <t>4NxSFMj3f0SQA4kZVyw9LV5kgUsNK4tvsXd1wHyYW+Oka6LkANpXOhGYet7V3CM4Q/LFd5SmgQQhqQCZFmD2MA==</t>
  </si>
  <si>
    <t>MARK D ATKINSON</t>
  </si>
  <si>
    <t>f1220b3b-7cd6-ed11-a7c7-000d3af462e8</t>
  </si>
  <si>
    <t>SPnyJ57djSLnv7oxj5xeLwLQHgL8Pb9JUx9gk6zX4ue/Fd54J4GrLkBQN+mUpexY2INQVuKPiYLIjzi6zbwsZA==</t>
  </si>
  <si>
    <t>MARK DAIGNEAULT</t>
  </si>
  <si>
    <t>b535062d-d9c2-ed11-b597-000d3af4645f</t>
  </si>
  <si>
    <t>zmLKuqdJLyRtqyoJ0XR08BMF418/se6RBWkYFodRNB064R4WtVL7Z/pcwx1llF5GBCTEr0xrrUv7UkN0PhMoXg==</t>
  </si>
  <si>
    <t>MARK DAVID MCLEOD</t>
  </si>
  <si>
    <t>fe01c240-538b-ee11-8179-000d3af46d37</t>
  </si>
  <si>
    <t>xHoooUoJA69iM7tRZCARBQM9ccUpS+Sz3EeSSI+P4a3mGWmAtSR5Mr1OyU9zjauFNo/BDQh4vFNPKOqbFf20Og==</t>
  </si>
  <si>
    <t>MARK DEAN SCHABL</t>
  </si>
  <si>
    <t>71a72ec6-c12a-ee11-bdf5-000d3af462e8</t>
  </si>
  <si>
    <t>oeiliCiQFrxcnW+tC95GvPn4NGAbLPYpqvoICV3HwWDdz/aq4Q+vJ0LfWumPrDvgzSnNfJXQSnInX+sX7vrgQw==</t>
  </si>
  <si>
    <t>MARK DESJARDINS</t>
  </si>
  <si>
    <t>6938e840-2e7d-ee11-8179-000d3af462e8</t>
  </si>
  <si>
    <t>bC+BO7u6MrN7fS3rouArtpChUFlKGV51i1UOwq5IrBcp1ZwQ9ksOG+2GpWlgaFvMNqtP383pFdzn/dJfr5JtAQ==</t>
  </si>
  <si>
    <t>MARK DOUGLAS LOOSEMORE</t>
  </si>
  <si>
    <t>35a7144a-7a0a-ee11-8f6e-000d3af462e8</t>
  </si>
  <si>
    <t>zOOHVeuInYKxLYMtqTD0c4Q8lCCi5Y8KW2QeDu435N/+DdXtvB8PVFz3F2kSlNus9/C7ZExpKIxUdaEZrB6hHA==</t>
  </si>
  <si>
    <t>MARK DOUGLAS PANTER</t>
  </si>
  <si>
    <t>59aa5b1e-e934-ee11-bdf5-000d3af462e8</t>
  </si>
  <si>
    <t>yMXbfUwLUq+LUA6dZiMPuEhsUH8g+C38C4UiBrbuvsX7E397jikIryJDXbEAi3hH3HyHheZEQI+9tZhS/N41OQ==</t>
  </si>
  <si>
    <t>MARK E KELLY</t>
  </si>
  <si>
    <t>8a94bea4-3551-ee11-be6f-000d3af46d37</t>
  </si>
  <si>
    <t>e+0YufGBYCO2BKvod/wWtqYtIzzp3VTriPDxXxwzxtUEwni12HnazbmGllTrfbaRfexp04kvuDkKskT+eiWxyg==</t>
  </si>
  <si>
    <t>MARK E SAUNDERS</t>
  </si>
  <si>
    <t>3295108b-c8dc-ed11-8847-000d3af46d37</t>
  </si>
  <si>
    <t>txhqUcf2BNDn1VjtlMyQgyiOOAQPtJ5KMJ4Dg15t3h2pcJC/mHxtz2N0p2IxEEg7uoknRkbNytFzRANtslOVeA==</t>
  </si>
  <si>
    <t>MARK EDWARD PEARSON</t>
  </si>
  <si>
    <t>ba97eccb-c12a-ee11-bdf5-000d3af4645f</t>
  </si>
  <si>
    <t>9w20LTaAeAz/y6IOePZnNobEfWWXl6AX1LJirIGrpNWcj7AJlilp124ElrgoGfoQhW+5uHhOA+9nmV9wHsEUHg==</t>
  </si>
  <si>
    <t>MARK EMERSON</t>
  </si>
  <si>
    <t>514f07a9-f693-ee11-be37-000d3af4645f</t>
  </si>
  <si>
    <t>g1b16vLIj0Tlt+H7Pk67JRcsbVyj+89Ynke0ID1a+6LB+mjIjI2RgmYYUmZ+WKx7lOhPmzRButmcgkw8gWCWVQ==</t>
  </si>
  <si>
    <t>MARK ERIC RICHARDSON</t>
  </si>
  <si>
    <t>0d579624-95c4-ee11-907a-000d3af4645f</t>
  </si>
  <si>
    <t>0Rw0YMpImWjdDT/Syfa1uPMcqFW2IGevCCQ0wtf9na+6sgshzhkl63sJaQl0LvQbHs18yDXeSHH2uiaudGCvvA==</t>
  </si>
  <si>
    <t>MARK F MEPHAM</t>
  </si>
  <si>
    <t>23e236a7-77ba-ee11-9079-000d3af4645f</t>
  </si>
  <si>
    <t>bzRQySKyLlsy5vN1/o1bAvbeWTPv2mO87T8VyxcX9MR0/t6w2H/hqn7M4oPixaAF7DYohA25GqEg4/QDnWieMQ==</t>
  </si>
  <si>
    <t>MARK FRANK PORPEALIA</t>
  </si>
  <si>
    <t>6439ce8c-430b-ee11-8f6e-000d3af46d37</t>
  </si>
  <si>
    <t>QygXq/+NbBJvCbF9GJPr6uEm6ik1OAxrBIpP3mze0Uh//cf8b6gA0YdNmrcEIYwkrjZFDGE3dJaint1CX24NSA==</t>
  </si>
  <si>
    <t>MARK G BAIRD</t>
  </si>
  <si>
    <t>4d58379f-b361-ee11-8df0-000d3af46d37</t>
  </si>
  <si>
    <t>xSaIZViZI1t6pzsFmdRQXCcbKEp2euoaTtqz3zwf9ToP1zwFMwoV2ETBmEgeqbAdkcE2KW1PkZbn67JfSg7+4A==</t>
  </si>
  <si>
    <t>MARK G GRANT</t>
  </si>
  <si>
    <t>90edc8aa-bb2a-ee11-bdf5-000d3af4645f</t>
  </si>
  <si>
    <t>XD5Ww0k9FXMwD3yuVy0BIqxno7NWIhEug5AJm8xGWmPCCQO4omoZmBaNi2aaYH8X80JtHQDp488UoSI8Jhfl6g==</t>
  </si>
  <si>
    <t>MARK GARNET BRUCE MCNALLY</t>
  </si>
  <si>
    <t>5e21bd3f-409a-ee11-be37-000d3af4645f</t>
  </si>
  <si>
    <t>3jGEqWMJGp2+VItSY0Y69kWV8WihlcwsN5PLp9GbXQikJ8wYA65IjdTONb9aEpjsKZ4sVg6yfCYczcm3QSUMxw==</t>
  </si>
  <si>
    <t>MARK GARY LAMBERT</t>
  </si>
  <si>
    <t>8e909d93-21df-ed11-8847-000d3af4645f</t>
  </si>
  <si>
    <t>MuNL4SpDJdk0pb7LvLv9gIbkKWp4YaXjsp1gDKF1maRiHqJQowkJMJb7dcRozLgS1tNsConJxKk+yAialmcLhQ==</t>
  </si>
  <si>
    <t>MARK GILLESPIE</t>
  </si>
  <si>
    <t>eea7025d-4416-ee11-9cbe-000d3af4645f</t>
  </si>
  <si>
    <t>JqzWhlk7UD+3BmaplnXfMLq+8Gwghn8TZepMuhoDUMpCdAEfw9Y3k76RDlY3Xqm41MEavjHEA00jYT+5I37PUQ==</t>
  </si>
  <si>
    <t>MARK GLEN SWAYZE</t>
  </si>
  <si>
    <t>3f0d56d2-1a8c-ee11-8179-000d3af4645f</t>
  </si>
  <si>
    <t>vY+HmLozudbHTtZ5/JjY5INsRJTjtYqY9Vf2h42DaL6Robmdj3KVmO27HjFspa2WDJBwIF6u+U8M5Ti2WhrHuw==</t>
  </si>
  <si>
    <t>MARK GODEK</t>
  </si>
  <si>
    <t>51e3bc14-8e32-ee11-bdf5-000d3af4645f</t>
  </si>
  <si>
    <t>/iI/fLbZpna3aHGk7ycXK5yroJdisyIlFSEEFj7thdLQAQTwWZ3tKL2qYkIMWJEaMV9wGD0W1Dvqn9A1a2FN+g==</t>
  </si>
  <si>
    <t>MARK GRAHAM</t>
  </si>
  <si>
    <t>d6cbf4bd-1cad-ee11-a568-000d3af462e8</t>
  </si>
  <si>
    <t>T1exLxBsKTScxTiVacozEBv67vVKTa75IyHoIZsZRr39s4fuskW38iRFYZPkswMGfTZZSJTMEdA3SgtjvjzAPw==</t>
  </si>
  <si>
    <t>MARK H VEENS</t>
  </si>
  <si>
    <t>db2ac834-0152-ee11-be6f-000d3af46d37</t>
  </si>
  <si>
    <t>9dKvICwaHM0jhXA8MTZz7K348lHRNVv+rR8sRtL8yScxIqzcFpvv91X663NzLYDXz+bO9/pUFxgHhxx05V0mdQ==</t>
  </si>
  <si>
    <t>MARK J A GRIFFORE</t>
  </si>
  <si>
    <t>2ac21973-4879-ee11-8179-000d3af46d37</t>
  </si>
  <si>
    <t>eJnYoTmkquOcDSoRMAPr98nhptxETEKO/hPvzMceGZUxgaDbHa0ZGj93fasiLnZIqRgCQP89Ovl1+tlHISVuGQ==</t>
  </si>
  <si>
    <t>MARK J FAUCHER</t>
  </si>
  <si>
    <t>97985617-4603-ee11-8f6e-000d3af462e8</t>
  </si>
  <si>
    <t>osLsLxwQC+vqPhrgkuKgZwwinbry1iVGmSeXeSRt3EQP9KHYdD4qDEV4jyhM+rmqhctwZwb09nTtpl00SfwKEQ==</t>
  </si>
  <si>
    <t>MARK J KOLIBASH</t>
  </si>
  <si>
    <t>8a04809d-fcd0-ed11-a7c7-000d3af462e8</t>
  </si>
  <si>
    <t>uEqyi24jw3DbmtSK8uTNlxXbagQkKNmHNf5fEo5C+dIfZy1k7h9/2wYhsIZCCaQvQoooXpNl1W6BCc6rtcljhA==</t>
  </si>
  <si>
    <t>MARK J LEGER</t>
  </si>
  <si>
    <t>b98015c5-8edd-ed11-8847-000d3af462e8</t>
  </si>
  <si>
    <t>1p8eXiAb6EBvEXepPCTig4lyf0wM/rPJK+8ogMvmnPkp+/U4MvF5Ym4rz6vez16yCU8/4NeXfClM0HKHURmvUw==</t>
  </si>
  <si>
    <t>MARK J USHER</t>
  </si>
  <si>
    <t>7d319c47-4663-ee11-8df0-000d3af462e8</t>
  </si>
  <si>
    <t>NfU5ML7OVoY3MF8dIcDMCq59aNabv9DTHMcato3Bse0XdVy99wQ1nEnWxWAW2pwTQzYhMnhFHImgONquc1r1vA==</t>
  </si>
  <si>
    <t>MARK J VANLIESHOUT</t>
  </si>
  <si>
    <t>24d4a41d-4cc9-ee11-907a-000d3af4645f</t>
  </si>
  <si>
    <t>gJS/383AsLHGiVdE+90NAHAlJyYwJQ5mEx3L5n3PvmuBPdDEZUIsfHHg8HCLNwETNHF9a8c2ZbnvDuo5IgYaKg==</t>
  </si>
  <si>
    <t>MARK J WALTON</t>
  </si>
  <si>
    <t>adf38026-0d2d-ee11-bdf5-000d3af462e8</t>
  </si>
  <si>
    <t>TwfGU7KN4PEbLt/L4abEvZEdS/BfBchleHBIjfib+/3+dMZDuO0bjBQyrxRndclygP/iXbtsq2i0Sg/FaOh0dQ==</t>
  </si>
  <si>
    <t>MARK JAMES MONETTE</t>
  </si>
  <si>
    <t>296ddf22-0e2d-ee11-bdf5-000d3af46d37</t>
  </si>
  <si>
    <t>UQdfzIzWpavnY1OqGh5gIlrAZSpN0G/cgD8BUceLFN+9hTxeFRaVzwjld1j+kS3DYfuvK6xYU3CZQfuXQHvQeg==</t>
  </si>
  <si>
    <t>18faf570-c0b5-ee11-a568-000d3af462e8</t>
  </si>
  <si>
    <t>AZG9XQea3UV4ZuY/2hIU4Eeut3bPqhBId5+zI5MfuL9G/ciKsXTMkQvuprOK+/60k16lPzJIca1CEb8vS+VWiA==</t>
  </si>
  <si>
    <t>MARK JEFFREY SAUNDERS</t>
  </si>
  <si>
    <t>a4df4b2f-8e48-ee11-be6f-000d3af4645f</t>
  </si>
  <si>
    <t>7PzYIg4SYF/bM+QVCOlkdRq+4Humf9A541gwkeepDIYKEbAqHMf+Sw4EkDwcta/2avS+bl/7oq5Fmz6ODzEc0Q==</t>
  </si>
  <si>
    <t>MARK JOHN MEDVESKY</t>
  </si>
  <si>
    <t>82d2a651-003c-ee11-bdf5-000d3af46d37</t>
  </si>
  <si>
    <t>el77IhktfCxLegq3a7IytyASQGnBjCJSvc6M2Gn5MrnzIISS0drUxZHnx0dwGA8m3fIy5A1pv2wJe6kO99qQKA==</t>
  </si>
  <si>
    <t>MARK JON LAGERQUIST</t>
  </si>
  <si>
    <t>2f3e2582-20d4-ed11-a7c7-000d3af4645f</t>
  </si>
  <si>
    <t>rLy858d3YPnhjZ/wS61fxg2jnw4nWGatyH00ma5ds6kLgR+NZN4M68n2I+qC5yKZ7lTS+78hQZtMWDvG/fgjPw==</t>
  </si>
  <si>
    <t>MARK JORDAN</t>
  </si>
  <si>
    <t>65d0e04b-5975-ee11-8179-000d3af462e8</t>
  </si>
  <si>
    <t>jQ+qixa7GKL2MNUF6Cj6sp/7E0cluHIhTsSnGAiLh9wG6+RKY7zsbpr9clGTfDZBpfi3EROWqanlzgmLlC3EuQ==</t>
  </si>
  <si>
    <t>MARK KAZARIAN</t>
  </si>
  <si>
    <t>a3268943-4384-ee11-8179-000d3af4645f</t>
  </si>
  <si>
    <t>6VVazztaS5U991OkRZp97NZ64cxvmjS6Pnj631Cei2qnAaGHigQ1y5m9VfPQ0ejAjRslURE+JeFomXabl07JjA==</t>
  </si>
  <si>
    <t>MARK KEITH PATRICK KIDD</t>
  </si>
  <si>
    <t>a11c16d0-f7b4-ee11-a568-000d3af46d37</t>
  </si>
  <si>
    <t>JVNzY1tiYqqIVGutK2GGtcA1l0gfAuLm3HVtDVsG8S796prSSC9AX9NQCkslAzp/ON3EymMV09OZ7YA2AaWN/Q==</t>
  </si>
  <si>
    <t>MARK KEOPRADITH</t>
  </si>
  <si>
    <t>743f0b45-9cb2-ee11-a568-000d3af46d37</t>
  </si>
  <si>
    <t>8PMP7lj44Mzfj0VXH4gS7R9If21Y57mE149KKK9QzGoFJ2b7i1R8LDiW/cYS3UfEAf2vZz2eaZgyNHlK3oY0Lw==</t>
  </si>
  <si>
    <t>MARK KESTER</t>
  </si>
  <si>
    <t>37674626-8aa0-ee11-a569-000d3af46d37</t>
  </si>
  <si>
    <t>AQudcrJsDEJSjXzcbQwn6LmW7Gz6QMOMbF2EAhJZggOqWt66Pl563N20I1sSnPT4n92/9iiXu4S6Qi9wWeFIIg==</t>
  </si>
  <si>
    <t>MARK KING</t>
  </si>
  <si>
    <t>8fc18e54-d3bc-ee11-9079-000d3af43d08</t>
  </si>
  <si>
    <t>Zb94/YXTkOVOfgAX6rjb3SdL7DfpcTiYxYcyXtTstTfv5zBNtGf5j7bNXnUk+5czVj5y8DWjzpUQkEiRk+pAOA==</t>
  </si>
  <si>
    <t>MARK KOSHETOV</t>
  </si>
  <si>
    <t>ec9794e3-e6b8-ee11-9079-000d3af462e8</t>
  </si>
  <si>
    <t>Jg5dEYOY9XXXUNDiDVbSQob7Cx7ntTDQ0s1afIGYDr2Xwds9aP2sQCjiWxkXHMDFjJxSX/aqYvCNVkmSTJrGkw==</t>
  </si>
  <si>
    <t>MARK KOWALSKY</t>
  </si>
  <si>
    <t>55040e75-d7d8-ed11-a7c7-000d3af4645f</t>
  </si>
  <si>
    <t>ZRohqSbJkkW5EpSh5SoD2UjJR7YCMBH15EMON7R5HVTPt39PzEJhzu7WlbPBwHWhRFrFBXwr2Wyzj4FAFQvvbA==</t>
  </si>
  <si>
    <t>MARK KRAHN</t>
  </si>
  <si>
    <t>ee88c13a-9c9c-ee11-a569-000d3af46d37</t>
  </si>
  <si>
    <t>4MbO4gZ8OVnAUUg2INJnGqQ0P+j/4Ex7YUUVA9rBoEBjjygdr/nJ6V3Ts71pyFpEgmdj8XADWUdl/SXsbK/N2Q==</t>
  </si>
  <si>
    <t>MARK L COTE</t>
  </si>
  <si>
    <t>a038837a-78d0-ee11-904d-000d3af462e8</t>
  </si>
  <si>
    <t>g5kTNbJidQpimF6QSwZrr7kKCndMJzqzHiiJtjCzy7c9cbDicnq8Lm+h59W9f81e6h8/nG/mO2Q9TyrcAvltig==</t>
  </si>
  <si>
    <t>MARK L SYMEONAKIS</t>
  </si>
  <si>
    <t>9e6168f7-7c62-ee11-8df0-000d3af4645f</t>
  </si>
  <si>
    <t>AU16Jd4VBtLnxe9uN2sSwvME9i5wPcvKBMk7zq/cuwbf/KCBRI5JBsbdY7vcNkk81Gf9yrXjUGZeCSmawQRQUw==</t>
  </si>
  <si>
    <t>MARK LEE SEVENPIFER</t>
  </si>
  <si>
    <t>fd7d07dd-d6da-ed11-a7c5-000d3af4f44a</t>
  </si>
  <si>
    <t>lge97z0HTQQl1i1ywtDRu9esbTk8TgDl7ArchxG4kRhzAH/eg/H3nD+rWbBu+fghznI3tMa/DL2Ji5IU881CJA==</t>
  </si>
  <si>
    <t>MARK LINDSAY GUPPY</t>
  </si>
  <si>
    <t>a7df4b2f-8e48-ee11-be6f-000d3af4645f</t>
  </si>
  <si>
    <t>4eAUbyA8OFPIALUAFbaXKzesC3aJOJ+jZ0TUUrr6SRsup69m1+leuT1MxqHnJ7UR0NrrpAjDkSBkVQvryqqQEA==</t>
  </si>
  <si>
    <t>MARK MATETICH</t>
  </si>
  <si>
    <t>c8f4f4a6-c63c-ee11-bdf5-000d3af4645f</t>
  </si>
  <si>
    <t>vvQD9/ysRD2cNWbBaJ+lBh1oCkkLVk+ZFOnK5Pu3ED0vSfGu/FPnecBdNa5LyKdObvncv/c7/bGnTu+XqDsoqA==</t>
  </si>
  <si>
    <t>MARK MIYA</t>
  </si>
  <si>
    <t>224e319d-bb2a-ee11-bdf5-000d3af46d37</t>
  </si>
  <si>
    <t>2yUu54faY6vucko1a9+pxSad3Ig3f0CJMoD4+UYzfhwly8X2jqFJ5AKjS2TScEZbQ+pQUS7UJCVNR7mFRc9zSQ==</t>
  </si>
  <si>
    <t>MARK MONTEIRO</t>
  </si>
  <si>
    <t>9bd054b6-b24b-ee11-be6f-000d3af462e8</t>
  </si>
  <si>
    <t>AdSKZg7K/yf9neqbxHOUyH7tGoamM+i0cFn4aR+Fc6Co64lTrEk5wRBqZdQ0/RebWoxRBvA6mJj212hyrtgMIg==</t>
  </si>
  <si>
    <t>MARK MORISSETTE</t>
  </si>
  <si>
    <t>a46795af-5d54-ee11-be6f-000d3af4645f</t>
  </si>
  <si>
    <t>q2RErI0sGWPJ3JWk/wr5+cF1JQ2FKOKpi0QKssn1sMMHmCgFCXm8f6piDpvdcLFBcwUPwVFEPj2HA/mlwUB3Dw==</t>
  </si>
  <si>
    <t>MARK MORRISON</t>
  </si>
  <si>
    <t>04ff012f-d29b-ee11-a569-000d3af46d37</t>
  </si>
  <si>
    <t>wnhrAjsli2mNYaNZrEddZ799CUUwoE9aGQxyKZ6IyCKAg3cmmQyEStGzZ2BEONyCpXOYkEU5bsuXzcdPH8HmBA==</t>
  </si>
  <si>
    <t>MARK N SARAFIN</t>
  </si>
  <si>
    <t>8ad453eb-0e0c-ee11-8f6e-000d3af46d37</t>
  </si>
  <si>
    <t>6+e9KdcCb3WMNAetQz3POte74my28YbhPS0vkCpF0QYRuXVRNhWeiOwqznTXoJ0k52Rs2/ZTNzcCkUBmb2gTFA==</t>
  </si>
  <si>
    <t>MARK NAULT</t>
  </si>
  <si>
    <t>99ff702e-89a0-ee11-a569-000d3af46d37</t>
  </si>
  <si>
    <t>dCQ1ZOiF0NQvTjjuA+VTaRMVujdLTZ9fmsr23i7f7cIbxae6IgCaG7PHmYg6zDEmXNF2V00FspgwF72qx45UdA==</t>
  </si>
  <si>
    <t>MARK NIEMI</t>
  </si>
  <si>
    <t>fb43e04b-64b9-ed11-a37e-000d3af462e8</t>
  </si>
  <si>
    <t>BPLv2jf5LC5Z103WxOcx3+ioQ0qfX0Ty14oaAHLcB0UPutKAgT/wFZ3neVDto/e9kFqe2X8y32ARmm4M68uWWA==</t>
  </si>
  <si>
    <t>MARK OLIVER CAMPBELL</t>
  </si>
  <si>
    <t>ab89d56e-a0ce-ed11-a7c6-000d3af46d37</t>
  </si>
  <si>
    <t>7TT+wPIBOZDBffmeXg+ZXQIPF1giHZjOejsFyQ7BnFMAWONDKvs+OLJ3FnT/NciX5eMys8tZsgZ8/X2zzSRTlA==</t>
  </si>
  <si>
    <t>MARK P KENCH</t>
  </si>
  <si>
    <t>3d68b8bc-e808-ee11-8f6e-000d3af4645f</t>
  </si>
  <si>
    <t>0j3ZLRrS9f2YpyBubzUT9G94MuZu3mJrEtzYeXYn5P/KpI/NA6OT/LWsLwiPCwWG6bVbZKDHq9bHSin3wjIhzg==</t>
  </si>
  <si>
    <t>MARK P MURSALL</t>
  </si>
  <si>
    <t>013c8e58-46ed-ed11-8849-000d3af4645f</t>
  </si>
  <si>
    <t>bvFiZpKwJQARH6fZg1OoKwftTBTFFBEit8XVjP4WmPYtDmXkO31u1zii6bqGE1siKwS3wjWS3Zlg6PNm5xe5Tg==</t>
  </si>
  <si>
    <t>MARK P PELEHOS</t>
  </si>
  <si>
    <t>7a065c22-f9d5-ee11-904d-000d3af46d37</t>
  </si>
  <si>
    <t>1NyPzJFjH8UaNuZVpT/YAYntOy5e5RWaeQf71Hd16d45P4h/NvRqKfVh9drrPA+sL1yKOmLcYhL0raK5akkvIA==</t>
  </si>
  <si>
    <t>MARK P REID</t>
  </si>
  <si>
    <t>7c7cde68-b114-ee11-9cbe-000d3af46d37</t>
  </si>
  <si>
    <t>9ISv9hK7pGPuBPSZMo7XyvWVkunSv/MAgiMw4FLH9iXW+G0KhC44vX1cZnCG02TPaShJsYXumh9+n9Hy3tpeZA==</t>
  </si>
  <si>
    <t>MARK PECK</t>
  </si>
  <si>
    <t>8bfd8c63-52bd-ed11-9885-000d3af462e8</t>
  </si>
  <si>
    <t>J8QRzNR7zlHmOhAzUnxzBSey5kiXHUDpbzF3qhMHqWWsQFs9/TKQ3obkig7DqQ+7X3F4f69QJ0LAf4bFodnZ6w==</t>
  </si>
  <si>
    <t>MARK POLLARD</t>
  </si>
  <si>
    <t>f4fe5bec-a165-ee11-9ae7-000d3af46d37</t>
  </si>
  <si>
    <t>tzI+lu4yblFq3KorEovkW6KxoUu0Jo55l9GGBYdBJYNemGoHXZXoQGiQMQBJOpFRQVjB5UatI/ciZyIbJZCHRQ==</t>
  </si>
  <si>
    <t>MARK R BILINSKY</t>
  </si>
  <si>
    <t>c183798e-0ecd-ed11-a7c6-000d3af462e8</t>
  </si>
  <si>
    <t>dVEgy2P15Irvbq80yC7PQdTqxtQMcCH56VzagU2oBFSMAxysEUbs7PLtMKxr6ZUxcCFh+EZ3aMmsVwR7kiCO4g==</t>
  </si>
  <si>
    <t>MARK R MCCOLEMAN</t>
  </si>
  <si>
    <t>ec685de7-c752-ee11-be6f-000d3af4645f</t>
  </si>
  <si>
    <t>SXJ7HghI311jegDGzcI/h9RVN7N80Ta0J/GS8BmkQdD2bQ1Ul94BN+yj70FEMecV8BjXejaJcqw3JvjdoGO6CQ==</t>
  </si>
  <si>
    <t>MARK R RANDALL</t>
  </si>
  <si>
    <t>74361fa9-5ce9-ed11-a7c6-000d3af462e8</t>
  </si>
  <si>
    <t>JCFclqNhG98A6IolYwNgAzAK3K6C609Y/gkO5HIXKkM/Q0jLRtWvNBYQLBClAE8Rx4y4dJbowPJNlDYEU357IQ==</t>
  </si>
  <si>
    <t>MARK RAYMOND BRAIN</t>
  </si>
  <si>
    <t>73613839-2d88-ee11-8179-000d3af462e8</t>
  </si>
  <si>
    <t>G9XApeWJZEfTWtRzJg0DpapSyD8HZvalvYvyWgdgMPX4HIYAQZCFgPRJKTY4G03xmr1DF2WNaUYepwPcp4id1Q==</t>
  </si>
  <si>
    <t>MARK RICHARDSON</t>
  </si>
  <si>
    <t>205940cd-f7bf-ee11-9079-6045bdcd6d83</t>
  </si>
  <si>
    <t>h8jGz3EOcLAAUrM0NOLFP36rB+2a2KHvaAD+MmJIpDxRvFrhk+BLq4xDhcSkiJ7YBPDTwatJFLcD8qXHH5AejA==</t>
  </si>
  <si>
    <t>MARK RODRIGUEZ</t>
  </si>
  <si>
    <t>37e1d9e1-0ff9-ed11-8f6e-000d3af4645f</t>
  </si>
  <si>
    <t>4zrkN/AZoXgTqfF83ODzFogLVyeIZP+JeNQuHobXR+KSKkuTe/m+O+q9/UChdY+KU9Qx2YmO8nGHcZjtg4fG3w==</t>
  </si>
  <si>
    <t>MARK ROSS LUMMIS</t>
  </si>
  <si>
    <t>c008144a-d6cd-ed11-a7c6-000d3af46d37</t>
  </si>
  <si>
    <t>x5LcO4ghtBWDM5O5L8SNJockxHXWbCThLulQgmfqU/Wh2Se1vJIhloVRfiPUo+UdbldWA7/LgistuxdszY7MbA==</t>
  </si>
  <si>
    <t>MARK S WILLIAMS</t>
  </si>
  <si>
    <t>e3302ef9-17ab-ee11-a569-000d3af4f7e2</t>
  </si>
  <si>
    <t>WTJAtDwtrkqE4/ZgxcqBhvNENTVk48B4KC3/ZebLh6+ntLeXksai7J816tVEyciQE0u6AriO5HMdJ5ssOyTG6Q==</t>
  </si>
  <si>
    <t>MARK SERPA</t>
  </si>
  <si>
    <t>f9e5109f-2276-ee11-8179-000d3af46d37</t>
  </si>
  <si>
    <t>cvTeAOWkBGCeL2k2DVvKJhbClDv1AVIcJuug8Jjlp2zEhOM0ynRAYkMOxua2l1MQE0AhuKzXe8BxXMjchU+2Hw==</t>
  </si>
  <si>
    <t>MARK STEPHEN BAXTER</t>
  </si>
  <si>
    <t>6b9e06fe-a7cb-ee11-907a-000d3af46d37</t>
  </si>
  <si>
    <t>B6IrCrVnx53ks/mdLqnwXpnk5VToBdaYuC8yPyS0c0NsrrcGR4w3J06PQq4e/zcTePaARfwLK/Lv+ofDjGjBVQ==</t>
  </si>
  <si>
    <t>MARK STEPHEN SMITH</t>
  </si>
  <si>
    <t>12e216d1-e597-ee11-be37-000d3af4645f</t>
  </si>
  <si>
    <t>9ESOlyQpZyyesbAMjpFyjQPzeS5WUigrjkKnsNG1YXNpzfv1zxYfEcPDqFjjbhWUh68IqHhI1d98BSR08sjJNw==</t>
  </si>
  <si>
    <t>MARK SUTHERLAND</t>
  </si>
  <si>
    <t>10a82368-8efe-ed11-8f6d-000d3af4645f</t>
  </si>
  <si>
    <t>i92myhvb6OX60Q0Sa3DCugz1UU7HiHgNXKL+qusOm+TkRG9MUgUYj/dBRnLtQYQzjZ1cQxWlH7v6mJk4QeCYUQ==</t>
  </si>
  <si>
    <t>MARK T BOMFORD</t>
  </si>
  <si>
    <t>53b05872-3ac2-ee11-907a-000d3af462e8</t>
  </si>
  <si>
    <t>wOsdePl/6Dzj1RGlDrYG83xcnWJ9jsqKJTy/f+yIH5fL8BJxFfqnqLXKSsfyLFkjChngm93xsj25Q6wFHaPS/Q==</t>
  </si>
  <si>
    <t>MARK T DAWSON</t>
  </si>
  <si>
    <t>09e2c57f-c852-ee11-be6f-000d3af462e8</t>
  </si>
  <si>
    <t>Vw6W4CCsc0jqZV8o63FUjpnskIRgBqEJoAo93T3wJwnmWmM7KLs+MjuDBBkcfWFLToolZY/hVp+NCs46R6m+aQ==</t>
  </si>
  <si>
    <t>MARK T GARDNER</t>
  </si>
  <si>
    <t>735a2d3f-78ba-ee11-9079-000d3af462e8</t>
  </si>
  <si>
    <t>NOArnZx21hZXeSXPJnylz7kI4JukxoxvS/u1R/T2R5HATE5WVYKjV+d0pU41CdFFNfJ4YHCC2lT0MPiMttCwqw==</t>
  </si>
  <si>
    <t>MARK THOMAS JOHN MERRIFIELD</t>
  </si>
  <si>
    <t>85e0a774-c952-ee11-be6f-000d3af4645f</t>
  </si>
  <si>
    <t>tjxfOJkLKjjBd+nYqgbGfZ698Y6IcyjHBRSGOhIMjyTxPx769HKRiYgyKXguJ2ayks6/e061l4e0AHrQK4m0vA==</t>
  </si>
  <si>
    <t>MARK THOMAS ROSE</t>
  </si>
  <si>
    <t>db669492-e6ce-ee11-904d-000d3af4645f</t>
  </si>
  <si>
    <t>7O1VuowKTpJEe8E6g00D9ZYkRG1zVzBBRF/peolp8Jr4R6V1DXigkDAbKkZd1qLyuTaoymskYgpcLexITbsxwg==</t>
  </si>
  <si>
    <t>MARK TRAVIS FERGUSON</t>
  </si>
  <si>
    <t>d07e271e-3472-ee11-8179-000d3af4645f</t>
  </si>
  <si>
    <t>CuaHZrSDL+jj0j5L6feuEZJEch3mKTWJzN1iVc46NaR+PLK4Lm4pZ8LT4jTVkaJLI9lMMWhIn5w7us7kggCVIQ==</t>
  </si>
  <si>
    <t>MARK V GRAY</t>
  </si>
  <si>
    <t>aa9c8f72-15ca-ee11-907a-000d3af462e8</t>
  </si>
  <si>
    <t>o7YmphadZw4g5oao1XWbCRZaqqmwd/hk38fZFvRi5rLAyTQfbxDjhtTYjn93qWoxAuRdeLaHoNzh00BWe/E3TA==</t>
  </si>
  <si>
    <t>MARK VALENCIA JOVERO</t>
  </si>
  <si>
    <t>dc2bf9c6-78d0-ee11-904d-000d3af46d37</t>
  </si>
  <si>
    <t>XfYG7t5dmh4cvzVCfsKNhHAp58DxIBVMfUvjc7VudVl+5ZQk07AT80MXx/nvheqUzMpPiSU0AXvzDNC8W5i9bg==</t>
  </si>
  <si>
    <t>MARK VINE</t>
  </si>
  <si>
    <t>f3f7e866-41d1-ee11-904d-000d3af462e8</t>
  </si>
  <si>
    <t>mZZqL7aGZl3iX2rXddbEIBJdW7d8ASdxyU2FbWPvfbhQ9M2iBOzIM0/kRtmSzu/lYiCOGSexwR1eC/qKb3JTVQ==</t>
  </si>
  <si>
    <t>MARK W E ANDREWS</t>
  </si>
  <si>
    <t>7d6715ed-41d1-ee11-904d-000d3af4645f</t>
  </si>
  <si>
    <t>6Fyh2Fuxa/Tq4DGwJG3drPYGRR8oxY12QKcCBWjq0o+6H4teK+Br+/SsJ7Ad6gRRlRb5EqohmzV/rkzz1rr5Mw==</t>
  </si>
  <si>
    <t>236e5941-6592-ee11-be37-000d3af46d37</t>
  </si>
  <si>
    <t>XqrGxWcjJ6YiAkGHylY8b+AbyvhAgtsjDlMcKkOhYF6qCCY733plSQzMrs6AkGN9DZvaqLfZQkdq0gxbko0AZQ==</t>
  </si>
  <si>
    <t>MARK W LITSTER</t>
  </si>
  <si>
    <t>b143205a-d717-ee11-8f6e-000d3af4645f</t>
  </si>
  <si>
    <t>Msbkt7zgLGh/x+aFhsvsnljPKK8e9fhKq8w8eYUnq9cRa35EaNIcs467vdzXsvOk7yq0q1o4T+k3vLk0SAuyEQ==</t>
  </si>
  <si>
    <t>MARK WILSON PRETTY</t>
  </si>
  <si>
    <t>bfe21a6e-20d4-ed11-a7c7-000d3af462e8</t>
  </si>
  <si>
    <t>IN2kdxCabCp9ug2k6iIH2WRt31ugAdfn9JSouGUQoBS+Vf8fRIDvjQV0V+/1wZ30BOnLf0TvlX9tc7y/pHo0qw==</t>
  </si>
  <si>
    <t>MARK WOODS</t>
  </si>
  <si>
    <t>032cf9c6-78d0-ee11-904d-000d3af46d37</t>
  </si>
  <si>
    <t>vPUmL10CyGYcow54RwVoMY+zxFanq69sTcoTBrMjcRgR7NRwDsqmid3nXXX52BJCI2ZXUOB21DCFP9R5Qp6keg==</t>
  </si>
  <si>
    <t>MARKOS SAROGLOU</t>
  </si>
  <si>
    <t>964add32-c7fd-ed11-8f6d-000d3af462e8</t>
  </si>
  <si>
    <t>AECZF1UYXcpJfIk3S5O5vZ6rKZukcuBgBNEi4oq+AfG5kQ2iJD4iktxd9Pvl6+fvqyglCcpfEqSucRkVv92TVg==</t>
  </si>
  <si>
    <t>MARK-RANDY WARD MAWHINEY</t>
  </si>
  <si>
    <t>2356c082-e3be-ed11-9885-000d3af4645f</t>
  </si>
  <si>
    <t>0OQKmZDCCO9ehtE1mjn1vH0SzmlY2LuoaIRfL0+AB1KmS9EYUgCHzGN9ICArtxN3dRm6tQ3jkVG9bVSS83YQeA==</t>
  </si>
  <si>
    <t>MARLON HOOKER</t>
  </si>
  <si>
    <t>6c4de755-d859-ee11-8df0-000d3af4645f</t>
  </si>
  <si>
    <t>M/vh7ZalWFYxAuYwjxtntcUgKPvOFdhm6q4iWBq1zh662VWrc7a+wplRMWKVVkwCz3W/ox6gW/H1WYZf6X1RFA==</t>
  </si>
  <si>
    <t>MARSHAL LAING</t>
  </si>
  <si>
    <t>cb05ff72-46ed-ed11-8849-000d3af46d37</t>
  </si>
  <si>
    <t>2yBqWtPDVvnmtEkgXHYB57w9JnICkmHA/gIBCu6hOsdKF9GDYPFOkawTg3etSHIYHzIorOJexPsblrROZ4WD7g==</t>
  </si>
  <si>
    <t>MARSHAL SIMON</t>
  </si>
  <si>
    <t>c95d4ab6-28ba-ed11-a37e-000d3af462e8</t>
  </si>
  <si>
    <t>t/Pu+K07l4TgjekmAPDYNhDBi6lWNiEle3qfdmVIl1eBx0UHPPg7zwoJuVOKmT68OyBD2n6aVwHXK/3Voovqqg==</t>
  </si>
  <si>
    <t>MARTIN  G TORNS</t>
  </si>
  <si>
    <t>b9ffbb7a-d804-ee11-8f6e-000d3af46d37</t>
  </si>
  <si>
    <t>qVGiJph1HjfQl7M+H9OBCXLv+6EYO1oqWpzR/UHlYbPRn0/I0cvvybmc9ZSgdkmh3CEjz4hqNJLILWqb1shtfA==</t>
  </si>
  <si>
    <t>MARTIN A OSENI</t>
  </si>
  <si>
    <t>6239ac79-c852-ee11-be6f-000d3af462e8</t>
  </si>
  <si>
    <t>78t9ctIDQpQsC9//q7h8TPUlKiB+mhV8CtFmOIAk8hF5Fk/M5BD/7bwjb1Mwqy+OGVWxrqQ+h7XTZb6SxnlxOg==</t>
  </si>
  <si>
    <t>MARTIN ANTHONY THORNEY</t>
  </si>
  <si>
    <t>755a597a-33e6-ed11-a7c6-000d3af4645f</t>
  </si>
  <si>
    <t>S4c4YM1IfGTq9wBGfB7IiiURNcUeBxXj/7Syq+6z3f2EbnW3ZmUqrO5kIo/4YmInYRpVv9kH2rLJvtdZwj2tDA==</t>
  </si>
  <si>
    <t>MARTIN BARROW</t>
  </si>
  <si>
    <t>6b258943-4384-ee11-8179-000d3af4645f</t>
  </si>
  <si>
    <t>1RXscn9lza/kegKQgDTdWRwo27RcumU/SWvjFshPP9TKL26nlwuzOmmB6bPR84JV9V2jmPJTGnL+bm75YwhV0Q==</t>
  </si>
  <si>
    <t>MARTIN DUCHARME</t>
  </si>
  <si>
    <t>b034e92b-0aa6-ee11-a569-000d3af462e8</t>
  </si>
  <si>
    <t>qVnZv19l6gd5FVj/m3qKTazE1stx7VldahjZw01cAO7cMTLUxxUTOmdlMIOw4uP5+Hq0QskjX3I9AUdSdUupFQ==</t>
  </si>
  <si>
    <t>MARTIN F JULIEN</t>
  </si>
  <si>
    <t>dcff2789-5612-ee11-9cbe-000d3af462e8</t>
  </si>
  <si>
    <t>/qmneVSwUV/0BVMtAbUgvcfrz+NeaR1jgm5IjMjcsvBjeR6IN+z93TPFHKQEJzWK06MkRmo73GCiA4XmfydAFQ==</t>
  </si>
  <si>
    <t>MARTIN FESS</t>
  </si>
  <si>
    <t>899e107a-ca52-ee11-be6f-000d3af462e8</t>
  </si>
  <si>
    <t>7GbqvSP0aYD0QhIBiqXuPv8Zft93E2VV2qIej7MJ7euFV1SM9tclrrOE/qpP1DaFqqbUY+0vEgbdgUAIrBH5qg==</t>
  </si>
  <si>
    <t>MARTIN G HOCH</t>
  </si>
  <si>
    <t>19ff012f-d29b-ee11-a569-000d3af46d37</t>
  </si>
  <si>
    <t>jZ4O8cSh5kQ7G76wbgP/VuLLUFqkLnlZ0hsZVWOkqJ6YGTzPTOf6ZXSJ7lWFUAfYCraOmc2IVz5UNRgLHSWFUA==</t>
  </si>
  <si>
    <t>MARTIN JONDREAU</t>
  </si>
  <si>
    <t>5db3914c-da6f-ee11-8179-000d3af46d37</t>
  </si>
  <si>
    <t>U6DKM967xSSRaNJmubbXX/zKHCWASnapkKyHxg9IExWuElA2z9oKV9zO4/rVeXH1so/5OYsGrexgNCamZH1p5g==</t>
  </si>
  <si>
    <t>MARTIN KENNETH SMITH</t>
  </si>
  <si>
    <t>169bbc23-41b0-ee11-a568-000d3af4645f</t>
  </si>
  <si>
    <t>gX0Na43ctTzsJbFhpcfD2mhg4ZWPLNd7Ih0LhW68bXWe6gl9NdVSH0rn/NoYJUvOgvpqZAj0qA8V8WnaYr0afw==</t>
  </si>
  <si>
    <t>MARTIN LEE</t>
  </si>
  <si>
    <t>452c8eb0-5fe9-ed11-a7c6-000d3af4645f</t>
  </si>
  <si>
    <t>m3KdnFgJaaYAXnqXTvLkMgjFKAIBd5HYAKqHZ0NYn2n2YdWpJw2kkXmmrTq/SI3tTBOtSqVhn8NcGTcmGs7SHA==</t>
  </si>
  <si>
    <t>MARTIN MAQSOUD GOURIAL</t>
  </si>
  <si>
    <t>e7e3fb64-c0b5-ee11-a568-000d3af462e8</t>
  </si>
  <si>
    <t>cCO73z64Se+XmgiSa57z/I+gubrNYWK8H0nbualZztyABcY2dtwnj2L5r4+y1eqoY/4cx4cXTorKFkV8RkTLdA==</t>
  </si>
  <si>
    <t>MARTIN PAUL OUELLET</t>
  </si>
  <si>
    <t>0f43423d-8ef3-ed11-8848-000d3af4645f</t>
  </si>
  <si>
    <t>gxq0c9zNmsOZpOfIgzOvxGHTqpNuVtj00YeM2rb1QDgfB15bzn31perdNVW40RX62uYHtZ3spdqTve1T3NqW5w==</t>
  </si>
  <si>
    <t>MARTIN RAYMOND SOUTHCOTT</t>
  </si>
  <si>
    <t>7ecab22a-8aa0-ee11-a569-000d3af4645f</t>
  </si>
  <si>
    <t>2JRKTU8gFVlm1Jlcwq7lzpe1VSkRJCKyKxA9kQI9jrhrKiSO6v/vpkI0NWjWxtHJkbYyIUrh1x/z3X0dulnZKQ==</t>
  </si>
  <si>
    <t>MARTIN TOUCHETTE</t>
  </si>
  <si>
    <t>fdce3ac6-a04f-ee11-be6f-000d3af4645f</t>
  </si>
  <si>
    <t>B7Y/vCVVJHQGA2YdBE2RATaWZ/1zE0JZnhRKnm/Qxe0TBwcT+rwXNgNRC8pCFGz2Fxs/ECIuflgWGC1n7BG78A==</t>
  </si>
  <si>
    <t>MARTIN VAN BRENK</t>
  </si>
  <si>
    <t>215940cd-f7bf-ee11-9079-6045bdcd6d83</t>
  </si>
  <si>
    <t>nfecivYMCltFGsKhTOTgB1RSScaOVXAjfyBhiIxdu3EC9RYsFBiO92VPB2OhFzqUSAuZuyUbU4CsTZOjHT69qw==</t>
  </si>
  <si>
    <t>MARTY PETERS</t>
  </si>
  <si>
    <t>a6b14ee5-9e0d-ee11-8f6e-000d3af46d37</t>
  </si>
  <si>
    <t>Ek6RLlCgiO6g8jwVxBlFBkRRRVoDuhxfXbMuxpVVKkl5ggpM8d/DQAbRnzMN4UjPbJoSBldb0Yq4RvNUSkTbKQ==</t>
  </si>
  <si>
    <t>MARTY ST JOHN</t>
  </si>
  <si>
    <t>3bc4c354-213f-ee11-be6e-000d3af4645f</t>
  </si>
  <si>
    <t>iCJIslrQUm9F6sbeuKIXcRZjQeCuh01flqrQ8uHvFMVQ1m0IuByIL2a3A1Z1a9VRsGkqf2YDO2Ky4wjd5ErfEA==</t>
  </si>
  <si>
    <t>MARTY T ALLISON</t>
  </si>
  <si>
    <t>cd4620fa-8f84-ee11-8179-000d3af4fd82</t>
  </si>
  <si>
    <t>aS7GXYI4e21h73U4UmxHoy/KreT52sN71CMYHz1azrH1oXr96tDtZOUmrWYJ6lARmNMfONnzFkTOMaRMvUL5jg==</t>
  </si>
  <si>
    <t>MARTYN WALTER ASH</t>
  </si>
  <si>
    <t>b7ea3f15-6bfb-ed11-8f6e-000d3af46d37</t>
  </si>
  <si>
    <t>UOEwH9qNEhk04IQpDptOUuCcboWbeS20rY8JdQ8KjPR+rFPccG+XhffXGibjldVtUFT6hfP57ovX6SX12I+0Rw==</t>
  </si>
  <si>
    <t>MARVEL ALANNA  FITZSIMMONS</t>
  </si>
  <si>
    <t>0afacfec-d62d-ee11-bdf5-000d3af4645f</t>
  </si>
  <si>
    <t>1u654svvwbN55ndb9wYcZ0Bq/gN4/NJjZRNCLsk/mYvO4Uw5sofxwoEx2bQzRCK2506pd3dbg3olSo3BfNHd5Q==</t>
  </si>
  <si>
    <t>MARVIN ANTONIO HARRIS</t>
  </si>
  <si>
    <t>1e1efab0-b3e0-ed11-8848-000d3af462e8</t>
  </si>
  <si>
    <t>1wKzOH2Zt/860NooX7DydDV4QgF+KMXVKwdDBGNulkVSn48ux8BIpOdY75Ur0l9ApddodQ0NTqjEgmS6lddUjA==</t>
  </si>
  <si>
    <t>MARVIN ELLIOT TILSON</t>
  </si>
  <si>
    <t>b66aa225-538e-ed11-aad0-000d3a0a039f</t>
  </si>
  <si>
    <t>GfTDhilyn3eBDWROKFL5E0yrHeUcDHXf7kvSweI92S3l7dEqjbIAF7meznLAEOsYiT9E8Oid1/ecC5ZDXrhHsg==</t>
  </si>
  <si>
    <t>MARVIN FREIBURGER</t>
  </si>
  <si>
    <t>668c4aaa-aecf-ee11-904d-000d3af462e8</t>
  </si>
  <si>
    <t>h44XmF1PeayucPCOP/ns4w61dXLO15IUHasbWi5jyBozTX0ik9Wof7Ww2fhgXjTuxIQ08B/yQ/cHvKdoVoMARw==</t>
  </si>
  <si>
    <t>MARY C FERNS</t>
  </si>
  <si>
    <t>4e035b51-7b15-ee11-9cbe-000d3af462e8</t>
  </si>
  <si>
    <t>HV+VazzUmdVdeRFsfFOQlFBN9JtxtE5lD2AKZ63rJi24doeGTLpyn2ttPQCzcqw10Ld3N7wgH34yGyFLqG1HyA==</t>
  </si>
  <si>
    <t>MARY H MCINTOSH</t>
  </si>
  <si>
    <t>886f029a-d959-ee11-8df0-000d3af4645f</t>
  </si>
  <si>
    <t>dO5KS3Rc8LUg3wRZxU9Epk8n0X+SMXG3yfgoLgRb8wdbIffcJJQvruSxyZ9FmTcq+4RCHw1+ndKeazsUCT511g==</t>
  </si>
  <si>
    <t>MARY J FORSTNER</t>
  </si>
  <si>
    <t>6ab05872-3ac2-ee11-907a-000d3af462e8</t>
  </si>
  <si>
    <t>J1uB/A7Mms3di20HLaYMK4j0GWmCDjc/x1kkEL2TLt9vjC/s1e8QnnwAZQIkg+MkAJ/kxMigM8gGTqfUtpz2iQ==</t>
  </si>
  <si>
    <t>MARY-MARGARET A HENRY</t>
  </si>
  <si>
    <t>034cde94-46f8-ed11-8f6e-000d3af4645f</t>
  </si>
  <si>
    <t>l6fqd6ByKPFs+7RDrEoXQje5iHryCU6G2bvf9LCo9GjDayvKiiy6hBWoU1DDHXEV0ye1eYOY0HpURlx0eFDOOg==</t>
  </si>
  <si>
    <t>MASON EDWARD RUSSELL HOWELL</t>
  </si>
  <si>
    <t>60287b44-2e7d-ee11-8179-000d3af4645f</t>
  </si>
  <si>
    <t>B/7bC9vU4gaYVfRHC0EeruyXKAn5p0MLJB+6HfjpJb6hI+gYm8w2OK7ao3+n9djlatG6oLhTBJe/M3y0eHBo3Q==</t>
  </si>
  <si>
    <t>MASON HOLL</t>
  </si>
  <si>
    <t>356ed927-897f-ee11-8179-000d3af4645f</t>
  </si>
  <si>
    <t>HPjatc38jgLlYbFVLcuvVkXDwOXhlEK5sM8QN9DgMLBrTa+9VZYvRQWBjC6Crr/P+3qdMTbPvGnMqXQae6OxLw==</t>
  </si>
  <si>
    <t>MASON NG</t>
  </si>
  <si>
    <t>41657c87-45cc-ed11-a7c6-000d3af4645f</t>
  </si>
  <si>
    <t>NRofohYnIX1EUKBb1BfF8rKx4QaB53FTd9H9kyTryVfz/FC5Cr5HNhqlIaTUbjOlMB027PPFfciNdUH+k5mqxw==</t>
  </si>
  <si>
    <t>MASON RYAN</t>
  </si>
  <si>
    <t>7e40df85-8c1c-ee11-8f6e-000d3af462e8</t>
  </si>
  <si>
    <t>nfYWf5O9VnAmU9/AeEj8ARMJgWIXcNhirdz7QgSU7TjR8URgU9FqkadYl7rVB/+YSPbTxWnaJ4Q+kUpzjJdVgg==</t>
  </si>
  <si>
    <t>MASOOD AHMED RIZVI</t>
  </si>
  <si>
    <t>918365b5-8c1c-ee11-8f6e-000d3af4645f</t>
  </si>
  <si>
    <t>fNKAEWuukIVKBPVl6qcU+bqCQa4Wx6cJJyGlRkB67ygzuVMAUHahkjD9v1TIbzR3NGY2Gc3cP5ORrQoFwxbgNw==</t>
  </si>
  <si>
    <t>948365b5-8c1c-ee11-8f6e-000d3af4645f</t>
  </si>
  <si>
    <t>cwUP5SMxl/rc9Z1YTwBnJqS+ThP5HbnvEs9WK3+LN8/NI9foghAknWp3Nn/nsTwQ9lhjeU5Mxyz9DMHd3icbkw==</t>
  </si>
  <si>
    <t>979e6605-4603-ee11-8f6e-000d3af462e8</t>
  </si>
  <si>
    <t>QYWHu4TUER1O+S+VBlH7ZJ8YMpuaJ09khiqQtaN3bj9/2T/musoCCGVklxzaLO0GqZ7GwTt/9fbRWkSMLxC3bg==</t>
  </si>
  <si>
    <t>MASOUD ALALI</t>
  </si>
  <si>
    <t>98455fb8-54ac-ee11-a568-000d3af462e8</t>
  </si>
  <si>
    <t>f0EesZ4pqrCnh7l/vV8qldvGRPrlRHF8glajlYtxhR6gp6Khzq47LWQLF1daawidXtcLSy0ruy9gsfmgMF+l6w==</t>
  </si>
  <si>
    <t>MASSIMILIANO PINTUS</t>
  </si>
  <si>
    <t>b5ff578d-0e59-ee11-be6f-000d3af462e8</t>
  </si>
  <si>
    <t>imI/D+MT5BYRbFY12wIqTrL8E80DjKv8HRmY2CuHM+CHms4V6cGdfhiTRAKvqE4mwpSAhcazDysEqxY6kk8Ojg==</t>
  </si>
  <si>
    <t>MASSIMO MIKE IACCINO</t>
  </si>
  <si>
    <t>5569cac3-f5ba-ed11-9885-000d3af462e8</t>
  </si>
  <si>
    <t>uIkkAreE+k7CiOENt64L5mzZXaUopHUqbs6m73h6Jsn7V/+jOPvBoDH4HgH8Dj3lK9xXM2OJ62bKwRZgQG+3eg==</t>
  </si>
  <si>
    <t>MASUK G PARMAR</t>
  </si>
  <si>
    <t>46971b45-ce45-ee11-be6f-000d3af4fd82</t>
  </si>
  <si>
    <t>4fSb0YlJzpV/GoKCFYuSHOAf2+HPQ8ey7gzFVoCBl+zOeewIe6tYOo9ZWysIyW9qzuZkRlIBI7JkN8XohcCjbg==</t>
  </si>
  <si>
    <t>c405560e-b3eb-ed11-8849-000d3af4645f</t>
  </si>
  <si>
    <t>EeHqCMNiebbDGYUvvpU6n0mTAC/6tfIdnqCWv439y8mu0MYqAQwkQlWKpM/XoEEIsBpNPizDrRiCAm6nVABkEQ==</t>
  </si>
  <si>
    <t>MATHEW A HILL</t>
  </si>
  <si>
    <t>cff86612-e4a4-ee11-a569-000d3af4ff24</t>
  </si>
  <si>
    <t>cBWcQJCda6eXVfbdlzTu5poavEOiBU4ckz1Oj4+k6J9GQAWWBF7AVJieiXO+pkvm7IeHH9FTfmamgGkj0BC78g==</t>
  </si>
  <si>
    <t>MATHEW ALEXANDER LEPP</t>
  </si>
  <si>
    <t>5e9090a9-0885-ee11-8179-000d3af462e8</t>
  </si>
  <si>
    <t>CNVZ7HRvi72m7dJIIODkjt13fNNY6qAG0Rmxq8y7UxVq/TKbmHwMVs6csz5KBDcNq5As3hFwEySheYguR+cPbQ==</t>
  </si>
  <si>
    <t>MATHEW E BURDEN</t>
  </si>
  <si>
    <t>efe4aee8-87bc-ed11-9885-000d3af462e8</t>
  </si>
  <si>
    <t>2jC7ckTIyLRV+oLc0kChHSUNH/DuZJw9bjP8ECVJ+YpKWQSR+pBPj0jI186OBsJO8ND3azoJO+Q93LRu+i4w5Q==</t>
  </si>
  <si>
    <t>MATHEW K PEREIRA</t>
  </si>
  <si>
    <t>4987ceb3-c5e7-ed11-a7c6-000d3af4645f</t>
  </si>
  <si>
    <t>pZN0MNrkFLa/hXgXxg5/Z4aSPppr2fR/Paix5KhwJ/fOjh5a5iKcy/T3huZU/g5WR3lnTvhP8iADVkYtgHaUJg==</t>
  </si>
  <si>
    <t>MATHEW M SIMARD</t>
  </si>
  <si>
    <t>a792b4ac-ed6b-ee11-8179-000d3af46d37</t>
  </si>
  <si>
    <t>FWWu6m+PjIcHNpX6S0puXfKl0imMul7GLCgu6pl/hGlv89eerPSg1b1FwUqZwCVh7TFPUqSU23c4sn7klPHlEQ==</t>
  </si>
  <si>
    <t>MATHEW ROCHON</t>
  </si>
  <si>
    <t>9840ebd0-39c2-ee11-907a-000d3af462e8</t>
  </si>
  <si>
    <t>iSIUIBRWCO1/7QX6ejP0PEqkhKGOoolbRkq9Q3BqupJNnIYNrXQZbzLhZ+PuO6WA1UQpCWYrLzfbX0qfmf33+g==</t>
  </si>
  <si>
    <t>MATHEW STEFANICH</t>
  </si>
  <si>
    <t>eb2be528-75c0-ed11-9885-000d3af4645f</t>
  </si>
  <si>
    <t>Y9ka3A4KNTeWLjTwn4inOSlqTyY0l3WBC2RZcbHD2aq39/o9qp4N0i8SIpqv8YaqNspI2+wXgYTjqqgicAYZDw==</t>
  </si>
  <si>
    <t>MATHEWS SCARIA</t>
  </si>
  <si>
    <t>117a6f73-13e9-ed11-a7c5-000d3af4febe</t>
  </si>
  <si>
    <t>6nfdvifwxJPhwo4WDEHOuhuXyVx4ahxSB6kJ7tzc221Tx32/hz5sgtVt6uITdTtbGtsQ59Q+Ly4BexPp6WUUHQ==</t>
  </si>
  <si>
    <t>ee200a54-52bd-ed11-9885-000d3af4645f</t>
  </si>
  <si>
    <t>h1YNNas2zTaga11ylMEkdTKGrlnDzQ48zmF0VaqnShKJbNCt4716cRiz8zppkGHkCSsTmvOU0U2Vn8WkL8GRKg==</t>
  </si>
  <si>
    <t>MATHIEU BERNARD</t>
  </si>
  <si>
    <t>ee79a886-335c-ee11-8df0-000d3af46d37</t>
  </si>
  <si>
    <t>qQtcUcvXIcixyCPQW/H+hzm86JQGBQogGtvDzsGNHgVksnKPdqKXnuF3UnaFpZXma2uPNnl8xcaFNjkw4AbE/g==</t>
  </si>
  <si>
    <t>MATHIEU E MURPHY</t>
  </si>
  <si>
    <t>683ef920-b335-ee11-bdf5-000d3af4645f</t>
  </si>
  <si>
    <t>UKze3BlRR77n5fIM1+VxfW0KQICkiTVNHt9FDwKyt6DUPg73DR9rWvANZ0iE4S3mqL0UwzGvAjWYR9EB/mYoUQ==</t>
  </si>
  <si>
    <t>MATHIEU KENNETH MAXWELL</t>
  </si>
  <si>
    <t>867420a2-d490-ee11-be37-000d3af46d37</t>
  </si>
  <si>
    <t>uQrm0H5gy/muLdbG7nurV3JRqqZJzoajBO47bLeoxQuIMRQntZX59cKYHaVIovEqud5CV7p8hM1KUufwQin6ug==</t>
  </si>
  <si>
    <t>MATT  A MIHALJEV</t>
  </si>
  <si>
    <t>fbf273b8-20c9-ed11-b596-000d3af4645f</t>
  </si>
  <si>
    <t>3rdejNt+Z50kskFHhb3I+9zLibgQfyopOnZH/YDM2Ff4fOqkpuKpTxPwI3bWXORcoOiOlrNdFr3Vdm4EeO6cjw==</t>
  </si>
  <si>
    <t>MATT  E CURLEY</t>
  </si>
  <si>
    <t>58a6207a-e93f-ee11-be6e-000d3af462e8</t>
  </si>
  <si>
    <t>yX5A/uzhie4HotcmI0m978OFX/DGt96xv81YKDheaoapwlNUhyJERcug4WyZ9n8AwRcop7L8W9XTFCANKqHqmA==</t>
  </si>
  <si>
    <t>MATT  L COOK</t>
  </si>
  <si>
    <t>607f17d9-bb2a-ee11-bdf5-000d3af462e8</t>
  </si>
  <si>
    <t>a4TJc/JZTyjwU2JLzTzwqzeOlnbrHBU6tdfNdvYWSJGitbVfnc86bBlnKZt4/0DoTCwAHhcwzkx95nqPv6CL6A==</t>
  </si>
  <si>
    <t>MATT BOUMAN</t>
  </si>
  <si>
    <t>3496ecff-29e6-ee11-a203-000d3a09d4d5</t>
  </si>
  <si>
    <t>/nhoJHcKo+PcOB1xlvRsjkjuR+xiY0F0JYYeczalvoydPx+KjeSoD94MIdHu6eu0GEPYG/RnRKOUH86sm48B1w==</t>
  </si>
  <si>
    <t>MATT DAVID SOLTYS</t>
  </si>
  <si>
    <t>6473cb5d-64b9-ed11-a37e-000d3af462e8</t>
  </si>
  <si>
    <t>PBRvFu27inqOrAWycvghmIMkY4LPcLs4zPhphSzE4feast8gTOlBGaFelBKdePeqBRpUGt8vkh9YgbyVMcYQPg==</t>
  </si>
  <si>
    <t>MATT EADE</t>
  </si>
  <si>
    <t>a2df4b2f-8e48-ee11-be6f-000d3af4645f</t>
  </si>
  <si>
    <t>drcY07rBF3NDbHvUl9hZFIrLoGnFfX9VoDHyjsDLkYV34zGjt71EOCcN44O33h/TT3rulz7wKOcIGmdg0quZ4w==</t>
  </si>
  <si>
    <t>MATT J COWAN</t>
  </si>
  <si>
    <t>5cae5a42-53a1-ee11-a569-000d3af4645f</t>
  </si>
  <si>
    <t>UpN2NZwJDLCAgftzmpPMyaE9Yj5sEo0AvXVGF0zrg0jfEiWcq1ooLemWcksY9HrqZ5Ff3g9e+j+fzGXqCa+C6A==</t>
  </si>
  <si>
    <t>MATT J LOUGHLIN</t>
  </si>
  <si>
    <t>c3a6e36c-41d1-ee11-904d-000d3af462e8</t>
  </si>
  <si>
    <t>Cl34l6eGgO2g/5PH93RYDSGyxiAxZoTFXj2ZfrGlKn3lczWndB8n6SxTwDtSKxYo7n2HMRgxtZ802acvGlAraA==</t>
  </si>
  <si>
    <t>MATT J RENNICK</t>
  </si>
  <si>
    <t>ba2dd5ea-c22a-ee11-bdf5-000d3af4645f</t>
  </si>
  <si>
    <t>Fj/W8DGKzst39fPvrifFqmUer7JoeXW747KKzTXEjQjRsAHLL8y5j8MGjdmr2q8P4RfbfvxCgZITvpN96n7xTg==</t>
  </si>
  <si>
    <t>MATT JOHN WEBER</t>
  </si>
  <si>
    <t>9f33d5ea-c22a-ee11-bdf5-000d3af4645f</t>
  </si>
  <si>
    <t>PBf7uYSkMpf855xL6ZHrj69H7M7oTYgXS8O0T/XlXmslNGH5ZP0wz6EUVf599eqWDNEN4T+EkHoAbUVKjpBYgg==</t>
  </si>
  <si>
    <t>886838b3-1f08-ee11-8f6e-000d3af462e8</t>
  </si>
  <si>
    <t>MS1fg6Rr9IAKwC4by2Pyp/UdU/XfJKn7a0CZGBLM6RCzeSnzUIiseZdlLXGtz6bfMaG2AOF5s7YmvsqxMnc2Rw==</t>
  </si>
  <si>
    <t>MATT M KOCH</t>
  </si>
  <si>
    <t>62e24b9f-a0d9-ed11-a7c7-000d3af462e8</t>
  </si>
  <si>
    <t>Ax9sgydvOVem0Pt64ZnuAw8eT12kcFcrDcPgAramZuR4eD+9eEdV/nl05VlQwlg3YUGaS1dazX47+S+rgBmZGw==</t>
  </si>
  <si>
    <t>MATT M LAWLOR</t>
  </si>
  <si>
    <t>04cf08f8-52a1-ee11-a569-000d3af4645f</t>
  </si>
  <si>
    <t>Lx7NTPYj3So1iEjKY3cAuT8KhzMSvzuNDIUWNX4r+XhW3WargiAE4cXFmXmbaKAb1B8Vjtk5wwQhfAcU60veTQ==</t>
  </si>
  <si>
    <t>MATT PAUL LAUZON</t>
  </si>
  <si>
    <t>9f04e3fc-2c7d-ee11-8179-000d3af462e8</t>
  </si>
  <si>
    <t>cYwsoZf0bWU8YI02wblpR+J6HsKTXfxN6EDIMEYwxAO+lTcyjcgqkH16E9xZdd+GdGo5UEFX/QvKGZFBQrFrjA==</t>
  </si>
  <si>
    <t>MATT R PARKES</t>
  </si>
  <si>
    <t>5875293f-595f-ee11-8df0-000d3af46d37</t>
  </si>
  <si>
    <t>y6s7m/4zjymr7wjL1BpLV1atQ39ZH6oH51SEKJVhJGgW1uIC5YT0PyoW/IG2SqRwWxWKbjRW6eLuh0z8EPzCtA==</t>
  </si>
  <si>
    <t>MATT SIMON</t>
  </si>
  <si>
    <t>d8251e63-1e3d-ee11-bdf4-000d3af4f44a</t>
  </si>
  <si>
    <t>JRdStPPujkqEth6vVVH8eIWoteK0/4tGPUadwUf6M8UOjiNEUOWIBkOHEWzypZRrmkj6clrmbwQDWd4geigjBA==</t>
  </si>
  <si>
    <t>MATTEO PIETRO DIPADOVA</t>
  </si>
  <si>
    <t>7b5e04f7-661b-ee11-8f6d-000d3af4fefe</t>
  </si>
  <si>
    <t>R68OJylJDsyeq0PIibTlapfJ5n6HHJq5uYg5MvdALQUzWJiKojw3e0krK2XK2HjKm4xDkBjUIgsxL/m8CvF+HA==</t>
  </si>
  <si>
    <t>MATTHEW  F RUSSELL</t>
  </si>
  <si>
    <t>647fd563-fe72-ee11-8179-000d3af4645f</t>
  </si>
  <si>
    <t>MikdlidaxGF8Nl2zDYUjo/xxd80MjnOiunB2H/L1c87rNVOZAclaRqaVkIo0tUDV6are9s8+1col/A1m25d8ig==</t>
  </si>
  <si>
    <t>MATTHEW  M BUDGE</t>
  </si>
  <si>
    <t>5372ca81-d390-ee11-be37-000d3af462e8</t>
  </si>
  <si>
    <t>MJhirh5R45lzSchrbdkrDKjKlhl4hXdSykkrBEszw8rZaQUxhvbH7tgcgpwDa9cIUVeO+AA1OkBDoYTQCtu6lg==</t>
  </si>
  <si>
    <t>MATTHEW  P GIROUX</t>
  </si>
  <si>
    <t>9d8493ec-0d43-ee11-be6e-000d3af4645f</t>
  </si>
  <si>
    <t>kE9Azj6s5eXrVSwZZ7cSGhpictEfuhFSZRAUb4j7JzIKxnk//Zq5wbwj7HHZA2W8W7YTNP0LvibV3WCILFcsqw==</t>
  </si>
  <si>
    <t>MATTHEW  W CAMPBELL</t>
  </si>
  <si>
    <t>45de9391-d29b-ee11-a569-000d3af4645f</t>
  </si>
  <si>
    <t>pH2hxvgh6Rqfm5sP3SmyHBBYZ1s2L/CReomU0EYZaiWi6YvK4jCTVdaPfjZT67skrJ+vMVLEDvxlbEY4so50yg==</t>
  </si>
  <si>
    <t>MATTHEW A W O GOUGH</t>
  </si>
  <si>
    <t>a4c51478-5a6a-ee11-8179-000d3af4645f</t>
  </si>
  <si>
    <t>ozyyCLQN2jpVNxdJ1dvBPF8AilK8HcY91uGhKRLCc1z1qjZ6WHkuF49I00j4Gwd8JXlIZpryutcg8nv9RUPktQ==</t>
  </si>
  <si>
    <t>MATTHEW AARON DENES</t>
  </si>
  <si>
    <t>26d23b22-a144-ee11-be6f-000d3af4645f</t>
  </si>
  <si>
    <t>mC0gSZgklDoeUllBA4XavINWI3MdQEAQbifSwx2RIl6gbT1HZm9K9+8I2ZjedX5tHnUN+sUokNIn54uTi3vqUA==</t>
  </si>
  <si>
    <t>MATTHEW AARON SEEPERSAD</t>
  </si>
  <si>
    <t>f01931f4-3fa5-ee11-a569-000d3af462e8</t>
  </si>
  <si>
    <t>YSAjsxtMcMSuQAZ11s2xYN6bGPFTwHitArl/vatUccJjBi3XjcHr2OYperIxWjfsgDaHTzZ9eh0QI96QWgS9Kw==</t>
  </si>
  <si>
    <t>MATTHEW ALEXANDER MIDDLETON</t>
  </si>
  <si>
    <t>a7e49dd9-4558-ee11-be6f-000d3af4645f</t>
  </si>
  <si>
    <t>tcbAf4jjcgz2HBanGHoU8ay4n7cLyjSo4pLEMmL5e5qaPqQjYApZO3eObtFmAZRDPX8tTJwnVffD7JwUau4pLQ==</t>
  </si>
  <si>
    <t>MATTHEW B MAPLETOFT</t>
  </si>
  <si>
    <t>8ce253b3-5707-ee11-8f6e-000d3af462e8</t>
  </si>
  <si>
    <t>i7VFZqexYw5QAYohDYWxFlXRuQUPU/y0RYnwSxyTMjJRu613k+WbxE0lAwS74BbgB7BoXWSWVJKfYnM3AIadQA==</t>
  </si>
  <si>
    <t>MATTHEW B POGSON</t>
  </si>
  <si>
    <t>db6a1bb9-8edd-ed11-8847-000d3af462e8</t>
  </si>
  <si>
    <t>Qe6mD4iDjhDBisTFIpao9EuCwDrUeP8lI7710HTmsGVE+DeGkC6oBC3AiTESDhqW+yaAxig5D58seiG+OSSw/w==</t>
  </si>
  <si>
    <t>MATTHEW B RENAUD</t>
  </si>
  <si>
    <t>84ac5070-d7d8-ed11-a7c7-000d3af46d37</t>
  </si>
  <si>
    <t>/BXMMgBCdPS7P484wQ6I0/k4ofL2piW254Lz3vBICGuvBPPpwK1WhWSMj+qy1IVTcx3Wa+ZOhDM/Q9wjFq5Tgg==</t>
  </si>
  <si>
    <t>MATTHEW BARTLETT</t>
  </si>
  <si>
    <t>b42076bb-1f13-ee11-9cbe-000d3af462e8</t>
  </si>
  <si>
    <t>p7B+Sq4fs4i+kGo5gB5Aaj/swWaMUR0v31zXQpqIDvr8ivQRsBcMtmXExhlwbZeTFVR5JID0O2eWbjwJSOc1BA==</t>
  </si>
  <si>
    <t>MATTHEW BENJAMIN ABBRUZZESE</t>
  </si>
  <si>
    <t>d9e0d9e1-0ff9-ed11-8f6e-000d3af4645f</t>
  </si>
  <si>
    <t>y0jgB/TopnspxoZUNUG6PhZWyqpp/Z6PnOcPTsiu0Xts3U/mrjl7MHwCUOYgHqqjOclU6ViXNSac0TXczEfE4g==</t>
  </si>
  <si>
    <t>MATTHEW BITZER</t>
  </si>
  <si>
    <t>775ec8fc-87bc-ed11-9885-000d3af4645f</t>
  </si>
  <si>
    <t>iFqdoM85cGLQwmy+gH440vJuAtm5NFe6fiRr2iNWxJh9pSE9VDG3KS4/PAqB15qyW5h2uR5norJWA/4rMXV82A==</t>
  </si>
  <si>
    <t>MATTHEW C HUSSEY</t>
  </si>
  <si>
    <t>f21c6b12-e934-ee11-bdf5-000d3af462e8</t>
  </si>
  <si>
    <t>eFC5SMnXpgWGxqN/um8zD5bDOWrArL3koJ49ZK8NgNGNM2/LQuOY3pX1yn4FEZ0oxLv6+cZ2DAeUw/w5Ul+IMg==</t>
  </si>
  <si>
    <t>MATTHEW C WRIGHT</t>
  </si>
  <si>
    <t>3ebec6fe-a1fa-ed11-8f6e-000d3af46d37</t>
  </si>
  <si>
    <t>0c5ZTQcH5f+1O2gxyXK075LnEV8mjY0NpUuEJpBWEKExkTIUrx2yz7kO6fHdEHQYueFHiDBw8MXDPkqJQc5bzA==</t>
  </si>
  <si>
    <t>MATTHEW CHARLES WILLIAMS</t>
  </si>
  <si>
    <t>db786635-6592-ee11-be37-000d3af46d37</t>
  </si>
  <si>
    <t>Z9blVB/PRQorutfQmW9QIAosjUKk/TDrx6KQwKjzPInaoHw+y11PkTOFGnDt72zSEScsnWMCfYueP8XPfGBe7w==</t>
  </si>
  <si>
    <t>MATTHEW CHRISTOPHER KOSKI</t>
  </si>
  <si>
    <t>6e360ff9-abbf-ed11-9885-000d3af4645f</t>
  </si>
  <si>
    <t>O8OuMCJBGfVRCgZ4saTcEgiPVehDC70Gbcss51ssnDKl3CpxiOth/SdghtvuXC1FGMC9TNn/cd4ejfwb1siQYA==</t>
  </si>
  <si>
    <t>MATTHEW D PICKERING</t>
  </si>
  <si>
    <t>b0ffa823-6c71-ee11-8179-000d3af4645f</t>
  </si>
  <si>
    <t>Pgf2RfW8vNxZ33CaCvGBIdHae94I4nqfzBM8Sbeq3w6Eq9qWZis7eOL+BeUp8gs7n/qF2PQ9qyGe+Aj0gdLxZw==</t>
  </si>
  <si>
    <t>MATTHEW DAVID FULLER</t>
  </si>
  <si>
    <t>b6499b55-bb2a-ee11-bdf5-000d3af462e8</t>
  </si>
  <si>
    <t>49n2wk/Mz+UH9Ccm+R3Sbi4VHoVL39zc08AJxOJ/mEazOaBEe0F0m24tv7RDoGSBC6GJlOob45nijx8t0rhmnA==</t>
  </si>
  <si>
    <t>MATTHEW DI FONZO</t>
  </si>
  <si>
    <t>17a84a8d-6ebc-ee11-9079-000d3af4f44a</t>
  </si>
  <si>
    <t>KuGg7WYhQOu1s4rhYO+euA1e72ZVHzMD/MsM8oKDwa5y25QdqM4JYBK1hkhYEW2yFBM6rT0fnm9ar9QnNaLWpw==</t>
  </si>
  <si>
    <t>MATTHEW DOUGLAS BLACK</t>
  </si>
  <si>
    <t>8d23c243-09a6-ee11-a569-000d3af462e8</t>
  </si>
  <si>
    <t>fIhhpJ9uQ5CuYOZaDa8WcwMv3QvhU7du++USD9wVKej7LSsVqKjE/THUDBpnL1j+7hfwCBu+G4MhVNtL3b5Gag==</t>
  </si>
  <si>
    <t>MATTHEW DOYLE</t>
  </si>
  <si>
    <t>d450de94-46f8-ed11-8f6e-000d3af4645f</t>
  </si>
  <si>
    <t>QqwjA4KuJ0r9fbxZsqc019u4DdiqZ4qHzFe+Mqjy4OA6ZNRJWBUZpDDFfXMLz2FXZZHZln5mTqeYg4h4gZcf1w==</t>
  </si>
  <si>
    <t>MATTHEW DRAKER</t>
  </si>
  <si>
    <t>5087ceb3-c5e7-ed11-a7c6-000d3af4645f</t>
  </si>
  <si>
    <t>z+54dWLKMwKijp9gyhG8ejDMmgvJQZsJh8UGSC3IT9lZeXNc7wYWOibzo6g6FuPTi/Ud41DX92qtIE5dvCasdg==</t>
  </si>
  <si>
    <t>MATTHEW E DEDECKER</t>
  </si>
  <si>
    <t>8f11c1ed-57de-ed11-8847-000d3af462e8</t>
  </si>
  <si>
    <t>ozvzazW46Nn4WEnBKhnQD/kp9UBa3l1g5EeBHbWii9Y8GoE9VNq9JJ3vsv1wSej9YNUAaZiIeoTS0fTeHC2PHg==</t>
  </si>
  <si>
    <t>MATTHEW E DYCHKO</t>
  </si>
  <si>
    <t>1d913302-1981-ee11-8179-000d3af462e8</t>
  </si>
  <si>
    <t>mUL3j23qOIN5mXbA36Q2cugdXnJlnyf8KzgVnnqjys2RD9IhtpnLfxzrtVSg2iwj51n/fR/YMOPIAcLV/6IHSw==</t>
  </si>
  <si>
    <t>MATTHEW EDWARD LAZARUS</t>
  </si>
  <si>
    <t>ec2a5e22-afcf-ee11-904d-000d3af462e8</t>
  </si>
  <si>
    <t>RjGQjdsANycS7ltgf5/ZDWzwR2HqfgbdrgHLISgvJoQro238g0sTXzaXPTJ70+SlSWM8JAM7dw4aqYahZ+cMoQ==</t>
  </si>
  <si>
    <t>MATTHEW G VANCEEDER</t>
  </si>
  <si>
    <t>384ad182-5975-ee11-8179-000d3af462e8</t>
  </si>
  <si>
    <t>vjMMxLq2UfmJOn2z2qO2TsYrjtMDr8CxdxXKNf1518IBnW/9ssUPHnBuKoVGLEdZ/gCB5cFAKZzmNYc83b8bxg==</t>
  </si>
  <si>
    <t>MATTHEW GILBERT</t>
  </si>
  <si>
    <t>3705563f-ebea-ed11-a7c6-000d3af462e8</t>
  </si>
  <si>
    <t>UjFVNd4T2OBXFZpnDSLvhwjlozPHxZEWST8XzPVB4Z48xaGBjRBMCUPgIxk97g7PS2v0qhN2LbmaF5Tt7pjjxw==</t>
  </si>
  <si>
    <t>MATTHEW GORDON SAMMON</t>
  </si>
  <si>
    <t>054a7d30-ef4b-ee11-be6f-000d3af4fb27</t>
  </si>
  <si>
    <t>qeWUEI4vf8yoVWCwHyC+LPqqg8gDUKciZfP2zVt251cmheqPq/DuUqEoRgwO4QujDLAASfIq6Sm0tl9Bn1dwwg==</t>
  </si>
  <si>
    <t>MATTHEW GRAHAM</t>
  </si>
  <si>
    <t>d02d2f2d-5949-ee11-be6f-000d3af462e8</t>
  </si>
  <si>
    <t>g/V5U/WwC5wn58MNZJ7AqO/Rf76Pi9QL/w+221zqpxhp3EGO3MXITxRW5d8T+EwytaubzODq5LMDkbphlaU8dQ==</t>
  </si>
  <si>
    <t>MATTHEW GREGORY DESAUTELS</t>
  </si>
  <si>
    <t>85ed22f4-9f2e-ee11-bdf5-000d3af4645f</t>
  </si>
  <si>
    <t>3KCtQaGzW0PRWeKqdovxHtOurJxnu7w0dnTQVIBubXDaZalninKhAv0ZQi3dAACXwpo+s/wgX0UycD4YfhOpXw==</t>
  </si>
  <si>
    <t>MATTHEW HODGINS</t>
  </si>
  <si>
    <t>52aeed08-d590-ee11-be37-000d3af46d37</t>
  </si>
  <si>
    <t>D/jEuN9dSeZ2ZO+IeswgeQvXZKljyzrtUVFFcrbj3Eaubp1e76VI+vZ0OgQv8oNSZKNtQWkpvM2vEzCjhqq4CQ==</t>
  </si>
  <si>
    <t>MATTHEW I STACEY</t>
  </si>
  <si>
    <t>a1f56507-5833-ee11-bdf5-000d3af46d37</t>
  </si>
  <si>
    <t>KSkfEW67+gC7aVwevqQqAmylV5qnDULna3qq3fsRqFR91BZiU1GWeom9pKqvoyR7ppGRSmd87Ii09XUa0VGxjQ==</t>
  </si>
  <si>
    <t>MATTHEW J CURRAN</t>
  </si>
  <si>
    <t>2f5b6186-c5c6-ed11-b597-000d3af46d37</t>
  </si>
  <si>
    <t>16cCP3Q+fwAWpHfBiuZukH00YPfWtFeUZ/tH5QbLw0jZGui0LSI5p5n2qaWyyhoooy2b2sdIU/SBUJi8omWqnA==</t>
  </si>
  <si>
    <t>MATTHEW J EWANICK</t>
  </si>
  <si>
    <t>bee0cc3e-b4f6-ed11-8848-000d3af462e8</t>
  </si>
  <si>
    <t>s2kvGfs5vO9r7JEUold9t/0yd9ZCa+Z7EW2cfIgXweiNVUST/V2tgPOzSpCdfaBmG2HYuHadvEjzd5VDwQEhOw==</t>
  </si>
  <si>
    <t>MATTHEW J JORDAN</t>
  </si>
  <si>
    <t>f7454915-5949-ee11-be6f-000d3af462e8</t>
  </si>
  <si>
    <t>hFj8xow9A7XMfDHVWOAJSF6lYL5g2TqBA7lkDR5DSeZx08jgGgINQ9KtSaDKgA3eZqmC8Mwfrjjqivs2kEaiWA==</t>
  </si>
  <si>
    <t>MATTHEW J M ROONEY</t>
  </si>
  <si>
    <t>a7ad2cde-a04f-ee11-be6f-000d3af4645f</t>
  </si>
  <si>
    <t>T8TqRZvjuPILK7SxIUwlPdIoBAHLTz4YOxvJn28IGmXhT0eW9Y1/hEEV9Q+oIVhWC5n/g751gVXaE/pdJRyV3w==</t>
  </si>
  <si>
    <t>MATTHEW J RICHIE</t>
  </si>
  <si>
    <t>15bb9a93-fd67-ee11-9ae7-000d3af462e8</t>
  </si>
  <si>
    <t>xpce6+gdRyiNGtf8LEzn4a5fs98TRS2Mo/m8Wmf/APBISkhD/7aUj1F4MQZ7ixoMlp+Jjd6L9t19RzIMsNerAQ==</t>
  </si>
  <si>
    <t>MATTHEW J TELLIER</t>
  </si>
  <si>
    <t>68f4fa62-4416-ee11-9cbe-000d3af4645f</t>
  </si>
  <si>
    <t>2wzPqmPyQyi/JdkCHS5pdbXy8l4Pq0JU4kt01JWOgGqFY5DnDRhpNPUIfLBFt3ePB/cSekLM9pLKqiEkW4ATsA==</t>
  </si>
  <si>
    <t>MATTHEW J VANDER VIES</t>
  </si>
  <si>
    <t>1b409b55-bb2a-ee11-bdf5-000d3af462e8</t>
  </si>
  <si>
    <t>tKoaJ/trvlsaLIdx4GpeOVKrhjFmQQ9cXV6Q2PYHC1fp0N4lvx8lFqi75kfNG2XineO490lyqix1fx5m4KvO5w==</t>
  </si>
  <si>
    <t>MATTHEW J WILSON</t>
  </si>
  <si>
    <t>6fd652c2-7b4c-ee11-be6f-000d3af46d37</t>
  </si>
  <si>
    <t>5+TI0bcj8/uaImx+w1O/94om9Kxyj5T26V4LOV30B5JAhw93Xf8/D0k9kvZZ/6QbkXuDdjZ/efxZjbCdpwsUzA==</t>
  </si>
  <si>
    <t>MATTHEW JAMES DEAN</t>
  </si>
  <si>
    <t>5469cac3-f5ba-ed11-9885-000d3af462e8</t>
  </si>
  <si>
    <t>4B+f8FGSkqLftga4tVcHqRKgdb4neDMnatXtY1FUgePTwgVTlvVlziBQgZ4ggfpfwVzvSHorgRhfR/YvDkmZPA==</t>
  </si>
  <si>
    <t>MATTHEW JAMES JULIUS SMITH</t>
  </si>
  <si>
    <t>e3e42499-b301-ee11-8f6d-000d3af462e8</t>
  </si>
  <si>
    <t>aQVxH1XBK5q++qEpQuInBaKIo9CV8MAVgf9RZXQ+8vx2meNHw5W3KcZk+KWXFmejouHorkUwf5I1X2RnxbraPw==</t>
  </si>
  <si>
    <t>MATTHEW JAMES LITTLE</t>
  </si>
  <si>
    <t>e596b220-7e02-ee11-8f6e-000d3af462e8</t>
  </si>
  <si>
    <t>B0OTDiSprjFUX2wUrL4r3Gv2CPnP+PIJwPjX4lBBj9XRopNiQbesRbBH1IUPfAqMUGNrV4Q0LAGYKlVEraX2aw==</t>
  </si>
  <si>
    <t>MATTHEW JOSEPH ANIOL</t>
  </si>
  <si>
    <t>0031b29f-9cd3-ee11-904d-000d3af46d37</t>
  </si>
  <si>
    <t>Df1jz0xL/m1h/v7iI73xdHFhQchTPe5X6RJ/S3jtiY3k6SeDSp6GbMyGVGCGJck1VFnZdP70l41zLA7tOaBDNg==</t>
  </si>
  <si>
    <t>MATTHEW JOSEPH HUGGETT</t>
  </si>
  <si>
    <t>4e5de83f-7b36-ee11-bdf5-000d3af46d37</t>
  </si>
  <si>
    <t>XB3GDI3TbERIan5ITpHmZJOM4haCqYTS26XLJHfdeCBLnlXQx1P6M1nv+kMBQ5SaSJHfebdsHHQpkYb+iVyeRg==</t>
  </si>
  <si>
    <t>MATTHEW KEANE</t>
  </si>
  <si>
    <t>defa3be9-fdfc-ed11-8f6d-000d3af462e8</t>
  </si>
  <si>
    <t>YuhPBhbNFV2V+3PbTeXLS4WrzZzjAoUd0g3S1f+9vhXEIs+yq1rlIa4FoxvxyKmfUgY4PKsLTXKCbQ45vNnbSA==</t>
  </si>
  <si>
    <t>MATTHEW L OPERSKO</t>
  </si>
  <si>
    <t>2dda30bf-c65d-ee11-8df0-000d3af462e8</t>
  </si>
  <si>
    <t>yRsgLb1/TZLrZm9qug9BMtRfVV7KNg93LKev9qBADIhTWb2CVSqWEVU+GTui1FIX4un/z0XNA25rbjh9j4HwTQ==</t>
  </si>
  <si>
    <t>MATTHEW L WALLI</t>
  </si>
  <si>
    <t>6e45b3e3-d2a6-ee11-a569-000d3af4645f</t>
  </si>
  <si>
    <t>3w+3hM1M7r5hRo60TiTF4vWSrvp2K3kDaDINUgzxa7/gWBjIlRG8QgVx6JFtZdZy6PrUBny9kxQh7jZssvtEHQ==</t>
  </si>
  <si>
    <t>MATTHEW LAMB</t>
  </si>
  <si>
    <t>30ebd28b-9cb8-ed11-a37e-000d3af462e8</t>
  </si>
  <si>
    <t>g0NP2aI7OaulIAfhYR3nJpsQo/NgiRz6jO6Er2Th0UQE6RYzxcCI+uN9fGeYkHAG4xomtzUDVH1Zq6GgU992Pw==</t>
  </si>
  <si>
    <t>MATTHEW LLOYD SMITH</t>
  </si>
  <si>
    <t>4a3ef920-b335-ee11-bdf5-000d3af4645f</t>
  </si>
  <si>
    <t>RLVvinGm0VSZaf7HE/Q4quY3MKGJPhFsEdLREWIvbTkiAvrZXZqcY5+pbKWNGOb4P6OGM7v637jLa0NKFwwoLQ==</t>
  </si>
  <si>
    <t>MATTHEW M LISINSKI</t>
  </si>
  <si>
    <t>bc2cdc22-b335-ee11-bdf5-000d3af46d37</t>
  </si>
  <si>
    <t>74RW6mZuYVxFeotaRz/+H0NRbwvVouPZDzTB22Rsv+DMQTf6/DTmvHgs79FVnDlZclcSBGmXCi8KhFQh83byew==</t>
  </si>
  <si>
    <t>00cd2c12-9f18-ee11-8f6e-000d3af46d37</t>
  </si>
  <si>
    <t>L11udYloZqOz0Cu2rBGfbRkqytavAB8oYtPpWXnOKmqJLntFCUi0As6fZwJUsDTcbVKlbgYMAwyTEnqyINhueQ==</t>
  </si>
  <si>
    <t>MATTHEW M MACDONALD</t>
  </si>
  <si>
    <t>231245d7-66d4-ee11-904d-000d3af462e8</t>
  </si>
  <si>
    <t>WB9VWSln/wNp4mg/LSPFvLwQUMREsXbl0w+dkSYGV91mzt0EJdkfjwPibTw98TzbKVpoCg82uQh8PqoaVGIxLw==</t>
  </si>
  <si>
    <t>MATTHEW MACDONALD</t>
  </si>
  <si>
    <t>02f5e5a1-5a6a-ee11-8179-000d3af4645f</t>
  </si>
  <si>
    <t>z1BXXUWzdvVdN1lSlV41ZFjIkXOOP+SbVxvM0Qut/WKtRkJXgX0DiOnb9a2wJqg9aVqqcffSmZVdiNf8AnvwdA==</t>
  </si>
  <si>
    <t>MATTHEW MACKINNON INGLIS</t>
  </si>
  <si>
    <t>e67f22fb-2dba-ed11-a37e-000d3af4645f</t>
  </si>
  <si>
    <t>N7MF1hmin4sGtGvyJTGY6kU8DFV3t4rWB2QOuTLnY/DdPIthKfP5PabIWBl1NZeCLrv4ea9k09WjkKDAf6s7vA==</t>
  </si>
  <si>
    <t>MATTHEW MARK MCQUILKIN-VIDA</t>
  </si>
  <si>
    <t>a7b59264-9c9c-ee11-a569-000d3af46d37</t>
  </si>
  <si>
    <t>vJTX7cgnfyS+EfQVojkmERBiKKmbXo36diWp75DTneN56VN7GIP6qgtZER7cZiZMYyC72isWB6hlrouRTs2A8g==</t>
  </si>
  <si>
    <t>MATTHEW MCKENZIE</t>
  </si>
  <si>
    <t>df74f4b2-f8bf-ee11-9079-6045bdcd6d83</t>
  </si>
  <si>
    <t>Y1rOb8yzFPpRyO634XjOVtKpnwKQReUcN+mJ6A443VrAbwgJvl8PO/JrBZ/sCrwpTKVcmN34y2O/QJcnDG+V0w==</t>
  </si>
  <si>
    <t>MATTHEW METCALFE</t>
  </si>
  <si>
    <t>fb796f30-6c50-ee11-be6f-000d3af46d37</t>
  </si>
  <si>
    <t>yjBkQx5sltGXE89203sfZ/ondQ32gvj3gmKDXv3NG+DCy0FMusMVhs7/91raxJkXkxsaC2V73ovcTNcy0OFa+w==</t>
  </si>
  <si>
    <t>MATTHEW MICHAEL KONSTANTINOU</t>
  </si>
  <si>
    <t>966b8780-78d0-ee11-904d-000d3af462e8</t>
  </si>
  <si>
    <t>X/Ji52IXi8GwlXhqGJebVj9xpVSVY7k8e7IgqsOFRwE9qktgpM8gKm5zWug9Zy36KUIuEw1ppiyaXvxOa3WIPQ==</t>
  </si>
  <si>
    <t>MATTHEW MURRAY LAMERS</t>
  </si>
  <si>
    <t>71892bc5-c65d-ee11-8df0-000d3af462e8</t>
  </si>
  <si>
    <t>k7HFmVZJKzjC0SFhPSt2kKV4LVuUylptSKvNy4+ZHVHyaObwAJT3/EcOAAH6PR4bKMWXiDoZ4IGG3Ycc2/FO8A==</t>
  </si>
  <si>
    <t>MATTHEW N STEWART</t>
  </si>
  <si>
    <t>4760e39d-ad8d-ee11-8179-000d3af4645f</t>
  </si>
  <si>
    <t>Qp2zMC8Brj7y9JvgxqrD5K9pPUEKomXa6Lz8D+ibixBJfdwbEDhFDa3xV7uPAOu5/9cBDHUhVEjiaYdC4sTUJg==</t>
  </si>
  <si>
    <t>MATTHEW NEUMEISTER</t>
  </si>
  <si>
    <t>d0cc5eba-ad8d-ee11-8179-000d3af46d37</t>
  </si>
  <si>
    <t>ajnYUiqUFPdfdp6/0bRc5rVW1GvtT3PuAcU29B/Ysang6uc3x0sbX1G1AcHSziWJvRjBGplk5BD3xLr5J8j6Jg==</t>
  </si>
  <si>
    <t>77617123-f8a9-ee11-a569-000d3af46d37</t>
  </si>
  <si>
    <t>4KJSGJ7qRsmOMKb8gtc6TLJtNajkoDP62uKAlTrw2JgRaf/zeu4uGyVdP9ai7XAgNqmxJp4i0FvCP6GZs83CUw==</t>
  </si>
  <si>
    <t>MATTHEW NORMAND</t>
  </si>
  <si>
    <t>d1467686-7c41-ee11-be6e-000d3af4645f</t>
  </si>
  <si>
    <t>NWcrw1l/lOnvkBL9tR7BHjL59O0ixbPsmamTfDEU7whtPQgj6YH73ImD7seuste9IXn34zJ/ifypfikucY4+mw==</t>
  </si>
  <si>
    <t>MATTHEW P WEILER</t>
  </si>
  <si>
    <t>9b4600a9-02c3-ee11-907a-000d3af4645f</t>
  </si>
  <si>
    <t>8dhpFdrPsvLZDHrpbSR21KwyZY4V7wTtn3Be034pmdKLG0H4bwMbSHXDSAFxh/3QfFY8RiXFFrBLiEwBaMqwIg==</t>
  </si>
  <si>
    <t>MATTHEW PRAY</t>
  </si>
  <si>
    <t>841dcb02-a1e4-ed11-8848-000d3af4645f</t>
  </si>
  <si>
    <t>6U0haItBJafbCiMTfZrNcDwH+PkyrI/0r5Tj4qiek2dNzBEJLYlV/xU2O+eK5NTssQ7XWS2iw4vxdSMI3Dp+iw==</t>
  </si>
  <si>
    <t>MATTHEW R HUDSON</t>
  </si>
  <si>
    <t>d8d4a651-003c-ee11-bdf5-000d3af46d37</t>
  </si>
  <si>
    <t>CsAGCoOH+LIiZCVVqWHd6RtZ1pLpZtTtaVmnGkZOEaKMROism9/XhcVk+PSz0WXfLJx8/k3xiColFm6BOiVMFw==</t>
  </si>
  <si>
    <t>MATTHEW R PIERRE</t>
  </si>
  <si>
    <t>32a08df8-0d43-ee11-be6e-000d3af4645f</t>
  </si>
  <si>
    <t>2ZRQjcBIqJ9ogpqe5g2ftWTlNGyhNvWfHl5mrZgA7K2E7m4vXTwFRdSWa4Qku1tmXGCA7VHgQQv1aKmHbHDbNg==</t>
  </si>
  <si>
    <t>MATTHEW R.H. WARWICK</t>
  </si>
  <si>
    <t>7bbbeb88-236b-ee11-8179-000d3af4645f</t>
  </si>
  <si>
    <t>HPrzAQivFLlI25NC1gc3gArbFk7ZJck7CzQL7rfzyP/yo1tt8TDFk2Q8UdAgmc8A9idw2IIfrKVHwJpmze0C7g==</t>
  </si>
  <si>
    <t>MATTHEW ROBERT WEBB</t>
  </si>
  <si>
    <t>fd146bdf-9b86-ee11-8179-000d3af4645f</t>
  </si>
  <si>
    <t>uw1eKocl/IuOExeAjuDKo0D44jBPV6KpFFrlG09U7H2DADliRL69GLbGgzNiut5OXAUhhACHm1/EIZ3U4kGMUw==</t>
  </si>
  <si>
    <t>MATTHEW RONALD BARFOOT</t>
  </si>
  <si>
    <t>62c8f905-f9a9-ee11-a569-000d3af46d37</t>
  </si>
  <si>
    <t>4RmAlgx0a0qMbfjUetTcoE9gj9vOKfvNhCx8IowZAVEWosMLVdTUPXkhCgRWpnXNAyTqLHr2/j/Xe9aBlFdZlg==</t>
  </si>
  <si>
    <t>MATTHEW RYAN MURPHY</t>
  </si>
  <si>
    <t>c7b6d4ae-3246-ee11-be6f-000d3af4645f</t>
  </si>
  <si>
    <t>p4zA94qrSUl3t/wE5haqJw2KGbYwkcqsIW1AcIqd7viMa9IizKRasLoL98jf3dE0AhWIJP08KzE64cE3Wcw5Mw==</t>
  </si>
  <si>
    <t>MATTHEW SCHILSTRA</t>
  </si>
  <si>
    <t>2ab94791-a02e-ee11-bdf5-000d3af46d37</t>
  </si>
  <si>
    <t>656YUWZ3IW6Y4cjKQ9+a2nNvPBXQ/mtbcuLqrG5z4wxxQt6wV0z0hPfZtWLnZrkipxcWv2PCz6gJzlXw7cQ4rA==</t>
  </si>
  <si>
    <t>MATTHEW SIMONE</t>
  </si>
  <si>
    <t>5b5f383e-45d7-ed11-a7c7-000d3af4645f</t>
  </si>
  <si>
    <t>WOn+7glGyZp9xnVmXKVcerwAlOlJCn/jzXQNiEJyrvvQlXPZf+voJbitX/PV039HHRjiuoS5vLK8aZOsu08B0A==</t>
  </si>
  <si>
    <t>MATTHEW T HAASE</t>
  </si>
  <si>
    <t>e09fdc64-fe72-ee11-8179-000d3af462e8</t>
  </si>
  <si>
    <t>1MTmHNtgHr4gkg/gzzCwwuVB5wZVEIbYFTQHDAo4xd6I5Yvj/aZR9asUUsQXYz8Kf7x3Y2jxehZZsoO858MDzw==</t>
  </si>
  <si>
    <t>MATTHEW TATAR</t>
  </si>
  <si>
    <t>71311aef-5dc5-ee11-907a-000d3af462e8</t>
  </si>
  <si>
    <t>QBkcqHN1aG84XK02YKCUpf5KBdjn8vYxWEneG8276QaW9P+ADHBmtlVcnPbD/LFoq5tWdrsdajL45T1pOi4OKg==</t>
  </si>
  <si>
    <t>MATTHEW V STOREY</t>
  </si>
  <si>
    <t>f743ff05-ef6b-ee11-8179-000d3af4645f</t>
  </si>
  <si>
    <t>6zIepL+2sPGQHq4VCqAX2q/wQIHKnvE9jO8mnIwZF+p6FCAb5qFO8bLI9IUGt1taPKxfE5UUelB+vUWQ7RHZmA==</t>
  </si>
  <si>
    <t>MATTHEW W CADIEUX</t>
  </si>
  <si>
    <t>59e47667-5396-ee11-be37-000d3af462e8</t>
  </si>
  <si>
    <t>5hIFFAKXizH6RFuPaZhWYVlgV3KvKkPpDoPMJI73aI1JMrluKU1EWMP7vHlNkSkLirjZtebQWdBYiOLA0OfmlQ==</t>
  </si>
  <si>
    <t>MATTHEW W G M BRODIE</t>
  </si>
  <si>
    <t>a20f4a9e-bc2a-ee11-bdf5-000d3af46d37</t>
  </si>
  <si>
    <t>4vVJbnWSpHcCDSCDZ34fpj+6jsoTHdxEVnECeIBSLCbjM93xPibUoYmA8PVCSuxpcHem8+N3TRsnRH2q0Ll14Q==</t>
  </si>
  <si>
    <t>MATTHEW W MCRAE</t>
  </si>
  <si>
    <t>d9596186-c5c6-ed11-b597-000d3af46d37</t>
  </si>
  <si>
    <t>w+Ye9ywuOoegRWTy1Aec4QWU8nKuuib+MtX3gvMt0BdE5ZDc7Na9ceUAIQzrc3XhxhC5818ZPDEzSxxEyxP8PA==</t>
  </si>
  <si>
    <t>MATTHEW WILLIAN WATSON</t>
  </si>
  <si>
    <t>daacfcd4-a1fa-ed11-8f6e-000d3af46d37</t>
  </si>
  <si>
    <t>P4jUoU7eSqOiTBW3pHBVrweAH/ApVF2f+/eJ7R0QZGkKnMrUJdbti069BpfJVn2ZnAGG4KyAeEpaUFBuiZY0pw==</t>
  </si>
  <si>
    <t>MATTHEW WINSTON BROWN</t>
  </si>
  <si>
    <t>81d2a651-003c-ee11-bdf5-000d3af46d37</t>
  </si>
  <si>
    <t>6zPhg3QkfW7NAwWQFTLHJ0wcFkUmnaV/lG7GyXPdj0pSiXU0+uN58wwiz1xwfK+wGUhQ9jZmDbuwigVv2/dRYw==</t>
  </si>
  <si>
    <t>MATTHEW YORK</t>
  </si>
  <si>
    <t>e4acfcd4-a1fa-ed11-8f6e-000d3af46d37</t>
  </si>
  <si>
    <t>Cp4zr68he/0jJj7VM6jcfO+tZQc16khND3XMuizPj0zTOwGyoeL5GD7qcZC9HNy+9Fz+xfW9QnvX2sssMmdKiQ==</t>
  </si>
  <si>
    <t>MATTHIEU RICHARD CYR-DOUCETTE</t>
  </si>
  <si>
    <t>cef9d34c-fa0f-ee11-8f6e-000d3af46d37</t>
  </si>
  <si>
    <t>wa6a9Z3ubkjhGZmgrS0jxNPoDv9qDm21QEZru5QwGVlh16LHD3Brsivhdv3poCHTvfjbJFewy/vSRnKCbsrgqg==</t>
  </si>
  <si>
    <t>MAURICE GAUTHIER</t>
  </si>
  <si>
    <t>509e54b9-e813-ee11-9cbe-000d3af4645f</t>
  </si>
  <si>
    <t>GscjvTA/PQ6GEbhHXAxsnRneAsV5WgS2M66SozrSbHTZzSV02dJc+fpF1zwl9cqK5553BFVdP/1lVXEWqrRQCw==</t>
  </si>
  <si>
    <t>MAURICE H WARD</t>
  </si>
  <si>
    <t>cacff7df-4663-ee11-8df0-000d3af462e8</t>
  </si>
  <si>
    <t>3+LYvnXdhjq0B7OOgXqQrkGiCEpYL4mAMpYOGTDoBpBuk6SFfbJFcBP+bAfR8LVg483q8Rwc0GmwVylVw+lCaQ==</t>
  </si>
  <si>
    <t>MAURICE L SAUDER</t>
  </si>
  <si>
    <t>8ea264cd-f7ac-ed11-9884-000d3af4645f</t>
  </si>
  <si>
    <t>+/ND36SLORHQX8YA2Kr19VyYjizuDkyLIbUh92mSrWtiYwTFmVD1gm35kYjsCqz/p01YzA8hmvjWBJqznUK3fA==</t>
  </si>
  <si>
    <t>MAURICE P. FREIBURGER</t>
  </si>
  <si>
    <t>97b36eea-888a-ee11-8179-000d3af46d37</t>
  </si>
  <si>
    <t>o0C5opa0hKBdRQMgD90D8ZvJvhoWzuljCDzMJcazrt/MJ4kLv29HD8K+/zRPvb48IygKjO+6IGJDJWvoLieXKQ==</t>
  </si>
  <si>
    <t>MAURO GUZZO</t>
  </si>
  <si>
    <t>12a7b109-fdf1-ed11-8848-000d3af462e8</t>
  </si>
  <si>
    <t>BkkJpIZBjqkaa/cxd4mUyWhs5W0kFnv0zJF+SLElGOatDsIXysImZRwuy5+RRDmehwzv6kObvvVes+16eDp25A==</t>
  </si>
  <si>
    <t>MAX  D BOYD</t>
  </si>
  <si>
    <t>a963b169-8ed2-ed11-a7c7-000d3af462e8</t>
  </si>
  <si>
    <t>q1vKyRqB6Rc+GSVyxlMcdQRcd9ev+lVfUKSMTMxg2yKTRo487SYgDcNSH13d7z42s8crU+XfkrVOmooXRgrLrA==</t>
  </si>
  <si>
    <t>MAX D LENHARDT</t>
  </si>
  <si>
    <t>d4a638e6-f8d5-ee11-904d-000d3af462e8</t>
  </si>
  <si>
    <t>0lXRfUwy3lCJj0F8HkkrtoX7XPJSLV1pGIb0CUdKE1osIgQpPEJh5u7q/GeHPHpom2fdh/0/kH6Y6y/T84CIsA==</t>
  </si>
  <si>
    <t>MAX WILLIAM DIETRICH</t>
  </si>
  <si>
    <t>9fce53eb-0e0c-ee11-8f6e-000d3af46d37</t>
  </si>
  <si>
    <t>JCqk0OnenJUW4wWfjQebQaFTOorO3IFD1xuL4/ZBtPG3h2i2kCalkjvoBKgwJW31KXZR2Q4Agj2y/zq4k67kVA==</t>
  </si>
  <si>
    <t>MAXIM MASCOV</t>
  </si>
  <si>
    <t>70c3e41c-0e2d-ee11-bdf5-000d3af46d37</t>
  </si>
  <si>
    <t>UP1/bVocNv2s8pxg73Li4j5BzonItxzv9641ja37MMZyYsJ6VV+hcVHNaj+9LScoASsJoRXaNhKIlY4GCgoYKg==</t>
  </si>
  <si>
    <t>MAXIME J GUERIN</t>
  </si>
  <si>
    <t>7841b17e-eb60-ee11-8df0-000d3af4645f</t>
  </si>
  <si>
    <t>f/gE/A6iaDmxImP9FJqtTo6zUdFfm/heUiCfA4QjqyXJGYmNfp53b+jUMad+bhTzXWfc/c91V7hF4vdVcLXQlg==</t>
  </si>
  <si>
    <t>MAXWELL COLE</t>
  </si>
  <si>
    <t>4fa52723-7cd6-ed11-a7c7-000d3af462e8</t>
  </si>
  <si>
    <t>QlUG3SRK/0tO1FMmheX8omkJuBjAnz6ogSsmGgLKz36jvf598Z0MsVj1sBHzTtttxzJpDMH2cWbia+dpQzXNbA==</t>
  </si>
  <si>
    <t>MAXWELL CROMPTON</t>
  </si>
  <si>
    <t>de24fab0-b3e0-ed11-8848-000d3af462e8</t>
  </si>
  <si>
    <t>jDGq1MYitEnQZh4N67g/23hb2PpKIArctsACQCViMfLsHTpBmOfwUGC1l1FkJ7AyoLwfhKBz3ggrTKag4FNHdw==</t>
  </si>
  <si>
    <t>MAXWELL J KEEPING</t>
  </si>
  <si>
    <t>546641c7-00c6-ed11-b597-000d3af46d37</t>
  </si>
  <si>
    <t>x8NaVpSWdoaJTcuQPI6EuLv8gkQuWM3GKC5kMCPPtSLf70fm0JuZoHI6QqjyI9qlVmdaGQfwPDaWPzyHpJc1hg==</t>
  </si>
  <si>
    <t>MAYJORI VILLANUEVA</t>
  </si>
  <si>
    <t>4d920ba5-2276-ee11-8179-000d3af46d37</t>
  </si>
  <si>
    <t>DmSe/K9kd4rbZbguh0/xc6VszGfZBbSLriFnak55pKabCq8XOtsJ665d5rHjw8z+m83sT7ylrcWgVmp5znTMaQ==</t>
  </si>
  <si>
    <t>MAZHAR JAHANZEB</t>
  </si>
  <si>
    <t>df74f8d0-7a0a-ee11-8f6e-000d3af46d37</t>
  </si>
  <si>
    <t>F4Vd8nT0s9aL29AnplcGpq0FmuBhW5JIT+EC2l4gVZdRnNTF+5EWhxHW99zYBD2nuDkXjuRQuDKkpc0rNjRy/w==</t>
  </si>
  <si>
    <t>MAZIN QAYS ALKHAZRAJI</t>
  </si>
  <si>
    <t>f10e45ed-64ec-ee11-a1fd-0022486e0199</t>
  </si>
  <si>
    <t>IN5w6XFG7AoaJtpBmP3M1Qkr6/vIRN3PpwXWRRqMW09cIrzLZu8+6ch8HsgOx1l/ZTGn6/eJU89w+RW5rx7mCw==</t>
  </si>
  <si>
    <t>MC JONES RANARIO</t>
  </si>
  <si>
    <t>3543a58d-21df-ed11-8847-000d3af4645f</t>
  </si>
  <si>
    <t>QvtJ6ON/CzoCalhVAYXc7amHJTJNRYJxLlba+AAvAIdU2VYCTSugesVGnyrZnbxuGQO+Td6xusr3zKVMxPXCqQ==</t>
  </si>
  <si>
    <t>MCKENZIE J RILEY</t>
  </si>
  <si>
    <t>e1f1cef1-73cc-ee11-9079-000d3af4adba</t>
  </si>
  <si>
    <t>H2RY1TepBibEB9r1wAexnJ8i3RfPU4yLk3UVGZIY7dHVI+jcLmBloa+iCsjQGCD0j0aVkbWJdjbyd4dOZlN3iA==</t>
  </si>
  <si>
    <t>MCKENZIE WILSON MAXWELL</t>
  </si>
  <si>
    <t>f5f668d4-5180-ee11-8179-000d3af4645f</t>
  </si>
  <si>
    <t>tAk4b/mQioY+m/ZTHfy186m15TqhUjKkN3pPPdv9K0YQ42YVJzZnpI96lVVIQvGiYbZsAZHQNnX+QcBcuBADuA==</t>
  </si>
  <si>
    <t>MD ABID HASAN</t>
  </si>
  <si>
    <t>d4dc3888-fc5c-ee11-8df0-000d3af462e8</t>
  </si>
  <si>
    <t>+6HSuYgIs4lW0UvWnB+VazMO4l1evuNpUNIHHC8JfpE9FTcmxpGjr4bI/p/AR4oqCvWrEIKC5+ynEHJGfGWn1g==</t>
  </si>
  <si>
    <t>MD ALI TARIQUE</t>
  </si>
  <si>
    <t>29f6ba5c-2d7d-ee11-8179-000d3af462e8</t>
  </si>
  <si>
    <t>jH/9fYQa1uXgEaHbxoR6+VH8zGAfPO2/F5bJwR/rrLiI/1i8lVCgO/thcBRFyimrHYRKt+wWl3uJJTXRkCUFOQ==</t>
  </si>
  <si>
    <t>MD GOLAM RABBANI BHUIYAN</t>
  </si>
  <si>
    <t>f883660c-311a-ee11-8f6e-000d3af4645f</t>
  </si>
  <si>
    <t>BYqVlaI9aycjTGyq7MtzstmqqAngAXo7jXGLChB+uQ7GYfnlcL6du719NAJMGyLty+aK0dsW9vFaPEkN/yS3RA==</t>
  </si>
  <si>
    <t>MD MAHBUBUL CHOWDHURY</t>
  </si>
  <si>
    <t>23acff03-8078-ee11-8179-000d3af46d37</t>
  </si>
  <si>
    <t>zAB24hD4Fu/73rgNRVkpYFoeZkkO7pNhWe6UWm5mh3olUlbu5/C0SIfwVTgyAtfh9FrnKfaTHx6K7RpORYXLfQ==</t>
  </si>
  <si>
    <t>MD MANIRUZZAMAN</t>
  </si>
  <si>
    <t>132486ea-4779-ee11-8179-000d3af4645f</t>
  </si>
  <si>
    <t>eYCiC4/o4UD7YRqJ3Tkoy6eCCONGU6YhDJMaWm07WN7LxdteM4SlAAf4YnR248z6QKvt8yfRQJJORsXEnwqzFQ==</t>
  </si>
  <si>
    <t>MD MARUF UL KARIM</t>
  </si>
  <si>
    <t>7ce57412-fd67-ee11-9ae7-000d3af4645f</t>
  </si>
  <si>
    <t>Rbg/fhLrlBNbdlVsS/9gHWir2ToCtny2n3hWKAGX2JLStlyEe5CZ7gbDD6f47BuhWWu3N47uMbVJqAJ8el9YTg==</t>
  </si>
  <si>
    <t>MD MONTAKIM ISLAM OVI</t>
  </si>
  <si>
    <t>b09a7539-b301-ee11-8f6d-000d3af462e8</t>
  </si>
  <si>
    <t>lcdF5q19nam7xs7I4wi3QwTQnoeOvb40pI3AyrZIemjHvvl9ia1Z0Mb0bVIuf1h8YV53p7DklCvftzPzmNfaog==</t>
  </si>
  <si>
    <t>MD MUKHLESUR RAHMAN</t>
  </si>
  <si>
    <t>bb8942b0-fd5c-ee11-8df0-000d3af462e8</t>
  </si>
  <si>
    <t>ScAW8U0LGWXnzZLeBQYDHSVv1u6QBGFvz7++hCSgLhdDkQaZbUxQncvrAbyIq3+WvJWaQKVzz380NMiu35vM9Q==</t>
  </si>
  <si>
    <t>MD MUSTAQ AHMED</t>
  </si>
  <si>
    <t>ff221158-d843-ee11-be6f-000d3af46d37</t>
  </si>
  <si>
    <t>hA7Pa9tnxk8DuILkruefViQCW4zCijQd7hf3UjY26WsU0eZY2FYRfciZbP+Kmkt3Ms0QwW1E4T+5fskZql3K9w==</t>
  </si>
  <si>
    <t>MD ROBIOUL HOSSAIN</t>
  </si>
  <si>
    <t>325eeaad-6819-ee11-8f6e-000d3af462e8</t>
  </si>
  <si>
    <t>93LZHQPS7nR/Rf2I2awWewlnRrFeVeVaLWZvGxO80jCFTq4hcrZyWBSXzyq8YK8jjJyyTV7Bs4K0218frEybOA==</t>
  </si>
  <si>
    <t>MD SAIDUL HAIDER</t>
  </si>
  <si>
    <t>cc1545a4-6819-ee11-8f6e-000d3af4645f</t>
  </si>
  <si>
    <t>qrU25/+8wRsFhcEDdqJ45tklk1xvI8WAE6/DresPJopEXNrOeoWuZU+3ZmhTAdnAxKiicKdi3m070Fq7QDnT1A==</t>
  </si>
  <si>
    <t>a2ba6a25-00c6-ed11-b597-000d3af46d37</t>
  </si>
  <si>
    <t>rfRtc7ymHxWyNeD2G5sJ4unH2TsMM1j/KmSFhn5BU5biwvjlMM//BPZJ8HRmJ6KpUzOF/+WtuGm6W3uAnacqFA==</t>
  </si>
  <si>
    <t>MD SALAH UDDIN MAHMUD</t>
  </si>
  <si>
    <t>7888fafa-4458-ee11-be6f-000d3af46d37</t>
  </si>
  <si>
    <t>wfSir/MzTUXoO7NZ3yZagyBCUrw4cp40mV3y8EYdJF/+7QSHDp1yxLv37EytPdHqmmjH8KhjXMvfIPbpNIZPWw==</t>
  </si>
  <si>
    <t>MD SALMAN ALI</t>
  </si>
  <si>
    <t>f041b17e-eb60-ee11-8df0-000d3af4645f</t>
  </si>
  <si>
    <t>uHTPsvIfU5wRjOUSeJ1HCwhvfRMyVUi2y6khWSnu47o2FG/Y3eRMdbpgFA31DeQdQba8g7YPox09QRGHDP1yng==</t>
  </si>
  <si>
    <t>MD SHAFIUL AZAM</t>
  </si>
  <si>
    <t>b6c0a7bb-2160-ee11-8df0-000d3af46d37</t>
  </si>
  <si>
    <t>6b9y6ey9Cw0THkhBSH023U5t6CpTtEz953wWFDk7dpuXHhWGu+0UX6AhTwVBiO1LUFCDtkZfpXrL5jVqW294/g==</t>
  </si>
  <si>
    <t>56de41b1-9f2e-ee11-bdf5-000d3af4645f</t>
  </si>
  <si>
    <t>I9DA/XRxqGEsYSI7vTLbbOKxstT3U80znV9htplXhsTDVwQ7Se9A+ZXpIOhhr9ybDtXUWTBT5TjEXDYVJY0cvQ==</t>
  </si>
  <si>
    <t>MD SHER ALI MARTUZA</t>
  </si>
  <si>
    <t>c0cf1d81-7e78-ee11-8179-000d3af4645f</t>
  </si>
  <si>
    <t>nTn+dn/SCgqEbRj0kRy+FjmAkObMy7FusSOPlpyZ0MiwzGcNK2e2mGIZ2l/u52oBUoPWlKehl+GO7SL6Eypmyg==</t>
  </si>
  <si>
    <t>MD YOUSUF BHUIYAN</t>
  </si>
  <si>
    <t>9f76293f-595f-ee11-8df0-000d3af46d37</t>
  </si>
  <si>
    <t>dI0GGn/9ySQVK0WUb4visgWpume2fD0X+6jLg8Mmzk2bIxEb3aspD6v+QN6SSlIqSCeW7CKxrCyBYp38G4D40Q==</t>
  </si>
  <si>
    <t>MD. EMDADUL HAQUE</t>
  </si>
  <si>
    <t>1990031b-5849-ee11-be6f-000d3af46d37</t>
  </si>
  <si>
    <t>keV46Njb60XqZ1U9ohZsOM55ktdSn6F7nYRmW8ICqKPLdGW0mB/ILnRoDtbvdUJ8xEjmpGXtj48f0j9ti1ebkQ==</t>
  </si>
  <si>
    <t>MD. MASUDUR RAHMAN</t>
  </si>
  <si>
    <t>909628cb-c65d-ee11-8df0-000d3af462e8</t>
  </si>
  <si>
    <t>7fFEWrlY39IVgniIPen1pwY+M29E+BNnUwaemLG9U5FpflIpyFO7LPPiibm2I4ASgaFfmdQOXryT7TTm0v++bQ==</t>
  </si>
  <si>
    <t>MD. SHAMEEM MOMTAZ</t>
  </si>
  <si>
    <t>087ebafa-a0c3-ed11-b597-000d3af462e8</t>
  </si>
  <si>
    <t>eL3bfRadKARwatl2ZN1Py11lml/eL2jGyL+ngtpUmHdIK6oFzJ0gkXAg/+6HD05Nz6SGsPN5zik+J89POVny0w==</t>
  </si>
  <si>
    <t>MEAGAN J WILSON</t>
  </si>
  <si>
    <t>e1766baf-f7bf-ee11-9079-000d3af4645f</t>
  </si>
  <si>
    <t>cxRi3f3SNQa8oqjeyKq0M8jkORdlGkpFU1QPoMJmRgE0NuwfJ37g3SsgmNx+ngdadoGxUjqzBCtkKM0kMvG7qA==</t>
  </si>
  <si>
    <t>MEBIN SUNNY</t>
  </si>
  <si>
    <t>773a2ec3-deca-ee11-907a-000d3af46d37</t>
  </si>
  <si>
    <t>0wj8JQ5A6mEGRcJYT6XVSeBuQBeJpnqF5YOylL6hrSs5WHQfdm0/s505kguayohm3MolCC5x8taTIbPokJ+0TA==</t>
  </si>
  <si>
    <t>MEET C PATEL</t>
  </si>
  <si>
    <t>089bfcad-4763-ee11-8df0-000d3af46d37</t>
  </si>
  <si>
    <t>PUod+rUkO8CDegUZyj/frOP69Cq6jopOkgZnj99Jg99aamrkgxIh/zOmoVWjOBJOr14EBWUbG+YXYF7xZj3swA==</t>
  </si>
  <si>
    <t>MEGAN LYNN PARKES</t>
  </si>
  <si>
    <t>677dfd34-8e32-ee11-bdf5-000d3af4645f</t>
  </si>
  <si>
    <t>xJE193IEwGx8XY3lhSYBAFLn6suubhcRCG5evl/81vBYtvet64dvhFKDNR6Q4uPyYzhZUmKq+zHHLsFINzpHRw==</t>
  </si>
  <si>
    <t>MEGHAL NILESH DESAI</t>
  </si>
  <si>
    <t>3c0d56d2-1a8c-ee11-8179-000d3af4645f</t>
  </si>
  <si>
    <t>JIl0N9Jq22t6qw4zaslWBBg4ErFbqsD1TXuhdUWiTvZCXB1I2Qk7yxKfFW5wuopwu8VQVcnVg13nnh/2Sun7LQ==</t>
  </si>
  <si>
    <t>MEGHAN ELISSE JACKSON</t>
  </si>
  <si>
    <t>53f38461-d6cd-ed11-a7c6-000d3af462e8</t>
  </si>
  <si>
    <t>5g2Q8bsdAT4n9nV19t/17Hg9KZpqps92Qj7xPUV9YGY3VmHr4y1035bMJAMvBQi/oym++fKjmEypX+tWphPS4Q==</t>
  </si>
  <si>
    <t>MEHAK</t>
  </si>
  <si>
    <t>e5a73885-78d0-ee11-904d-000d3af46d37</t>
  </si>
  <si>
    <t>9oXlwJ4p4VKv7KkLYQDP93GRTkzkLeSmNospHCePRDh79b+reqr9u2tqUysKDO1ra9/DJVNqjJCvflGpIb/xag==</t>
  </si>
  <si>
    <t>MEHDI MOHAMMAD FAHMI</t>
  </si>
  <si>
    <t>f7190fc2-1ba2-ee11-a569-000d3af46d37</t>
  </si>
  <si>
    <t>6YY/fn+19IUPnna2yq3MgW7O/NRt62vP4XkZt8TVp7cmtD4eybZoHTo+LpUF3Ukc44ZjM0e7gVub/tkiRK6pWw==</t>
  </si>
  <si>
    <t>MEHDI VAHEDIAZAD</t>
  </si>
  <si>
    <t>e1f59552-46ed-ed11-8849-000d3af4645f</t>
  </si>
  <si>
    <t>S4sEamad+unER9RHbtP4hrd5zr89PvpnvXGcupYIK61S6xLMBVQAkwZsMM1uCejauL6vf8fHpEKPYkqMgz4suQ==</t>
  </si>
  <si>
    <t>MEHRDAD MEHR</t>
  </si>
  <si>
    <t>f53a787d-3567-ee11-9ae7-000d3af46d37</t>
  </si>
  <si>
    <t>WO/zcRUGGs7bcFRS/ECKFWhcgmJpul2JQf3nHEj6Voz4IpE1AqdAW3PE4XbUjcjtArW/7R/UiC7pN6cQ4V18Bw==</t>
  </si>
  <si>
    <t>MEL MCKNIGHT</t>
  </si>
  <si>
    <t>93f16eee-9069-ee11-9ae7-000d3af46d37</t>
  </si>
  <si>
    <t>55Mt7r2mfNHT/bd98Bz90i2jr4uevFt0bxMRvkNdWuPQDy+1Pk46pIys3I9w0ASo1NvhLzj+V5W28y5qUtMhGQ==</t>
  </si>
  <si>
    <t>MEL MILANOVIC</t>
  </si>
  <si>
    <t>087dec12-0fe3-ed11-8848-000d3af462e8</t>
  </si>
  <si>
    <t>memAD1xtgP29b/OrC/UDiYC6mUt/Hbf3Nr4ajO/XcfjzrKO020hilsl2LhtHrhMnE/0of753mbUiupq5xq4OtQ==</t>
  </si>
  <si>
    <t>MELANIE DAWN FILLIER</t>
  </si>
  <si>
    <t>84ada8c3-5607-ee11-8f6e-000d3af462e8</t>
  </si>
  <si>
    <t>FgDILNZaD40pf1q/NE5Z3ChnUQScu1bd/x5lOjDU5i3n1JE8G7LwK9H815YbyH7JwcVj73haZzE7omhF+Lw9Yw==</t>
  </si>
  <si>
    <t>MELANIE ELSA MAST</t>
  </si>
  <si>
    <t>dc3adbfb-ba2a-ee11-bdf5-000d3af46d37</t>
  </si>
  <si>
    <t>xi3HNpgYWdvfZ6SRR+IC8BTUwhdw09pB098m76PDD7t/HRAIcw6zsPce2AzdRx+Z4xQeoEHM91Bu9A6osJETuA==</t>
  </si>
  <si>
    <t>MELISSA M RODGERS</t>
  </si>
  <si>
    <t>aca21dc7-20ea-ed11-a7c6-000d3af4645f</t>
  </si>
  <si>
    <t>zSRjKvYKNlEkwEKBpQwY62CRmZ593Qd3MOxsn1hvPGeKSrPJ0h1SJXkFWETmIpO6lldILTEr1OahHZ4FdmVOdg==</t>
  </si>
  <si>
    <t>MELODY MATEEV</t>
  </si>
  <si>
    <t>7b165e4b-003c-ee11-bdf5-000d3af462e8</t>
  </si>
  <si>
    <t>4dZ6Bn+VGKQKXNI4aRKeNciVjhf/PQspXuN+b0AGrgvslDIhN3/sb27bBQxPYzq4aSTDWUrfuEXedVtK13vKYQ==</t>
  </si>
  <si>
    <t>MELVILLE BRIAN MCCART</t>
  </si>
  <si>
    <t>a14fbdbe-b2ca-ed11-a7c6-000d3af4645f</t>
  </si>
  <si>
    <t>PS1FPqoI4Z00HenIYIFkXWCwHRJAJdANx+sbHQQ+z6UPtrEKnHb6hhKVxRGMDP4koBbmXpcloeNXS+aOYICQ1A==</t>
  </si>
  <si>
    <t>MELVIN ALISAPPI</t>
  </si>
  <si>
    <t>839c877d-c431-ee11-bdf5-000d3af4645f</t>
  </si>
  <si>
    <t>kDAZuLr9tf9ojDxLe49we97iDPNAdSYD7dsZliv+1Y65kTT1m3o38u0jZkTopwahbGU9aZKnPEBYjPOFi76CWQ==</t>
  </si>
  <si>
    <t>MELVIN PACULDO RIEGO</t>
  </si>
  <si>
    <t>54689666-02af-ee11-a569-000d3af4f1f8</t>
  </si>
  <si>
    <t>omUNcA3EbivnWxEIfnJBQQTsxnxe5IFXGbYLiTa3avwVkdEtQPUcGF0HoBPuJgXoexz8CYUwKhQxmVRQzLK3Ew==</t>
  </si>
  <si>
    <t>MERVIN ELSA SUNNY</t>
  </si>
  <si>
    <t>ca2ad681-1064-ee11-8df0-000d3af462e8</t>
  </si>
  <si>
    <t>i2h/50VeZrUD6UZjXWF5qG04CTcw1Ord6o4B8lDTD5U36wL1sST1ZillZmPx+MeMYfN63qjOgVrxI6loF6b9rg==</t>
  </si>
  <si>
    <t>MESUT HAYIRLI</t>
  </si>
  <si>
    <t>f6f26205-8995-ee11-be37-000d3af46d37</t>
  </si>
  <si>
    <t>er76Aasxvy+68QZqwcu8Z70RIStTcxAIjHmoQ7d2yHV+w5rqcC3Zja8qJNQwtYb1koJnFGds9RpDHtUOMaJYbA==</t>
  </si>
  <si>
    <t>MIA E HARRISON</t>
  </si>
  <si>
    <t>5389a5b7-89b6-ee11-a568-000d3af4645f</t>
  </si>
  <si>
    <t>TIb8CHJEb84yBoHxai8OP4hB/lukAAF1DHNh7rSLzfaFygMwNZFq8Q2jwCfI8V5zOZbmhE/90ZDna0I0aGOkrA==</t>
  </si>
  <si>
    <t>MIAN LIU</t>
  </si>
  <si>
    <t>5e89a5b7-89b6-ee11-a568-000d3af4645f</t>
  </si>
  <si>
    <t>PlSc/1QYO1Gwh0S99XMUCMIZJJq/iSjw+f7NvOV3aTFh3IzmEG3sVpMBMmrY/0JwX4iAWjLQjm1pAy9V6UeYdQ==</t>
  </si>
  <si>
    <t>a99c8f72-15ca-ee11-907a-000d3af462e8</t>
  </si>
  <si>
    <t>QuseQdn6bBoFELkHvvcexzP4Rj3/f+2zE+uFWG+E67DiM0oxEIm8myhdf5xpXsq9gDa3QFdo8zXvngBdB12IWQ==</t>
  </si>
  <si>
    <t>MICAH J MCCASKILL</t>
  </si>
  <si>
    <t>11eec8aa-bb2a-ee11-bdf5-000d3af4645f</t>
  </si>
  <si>
    <t>YqlDXfUx8SoTkvdhRhfFtS1wVPRfDMZMIT/B+L9JKjlweQzsKUqCDYszI7A33c9o2vS7HxZfgZQ9rbon8WzbpQ==</t>
  </si>
  <si>
    <t>MICHAEL  C SHUTE</t>
  </si>
  <si>
    <t>c4a0379f-9f2e-ee11-bdf5-000d3af4645f</t>
  </si>
  <si>
    <t>dsEyZay4zj4+S+cLsoizMRAadZ38o/P3+yhQ8NHA1uR2XiL9sgJVi/LBIKB8QmkyhfyR2dQETwQjtG61ByEdqg==</t>
  </si>
  <si>
    <t>MICHAEL  D CIROCCO</t>
  </si>
  <si>
    <t>2a733336-311a-ee11-8f6e-000d3af4645f</t>
  </si>
  <si>
    <t>TZzUS4hiShuyBZkt/nIV6pWOGoESci/Ssj9X0CCArc7w4VMgX/8BIJm93WZbPal1XXLTCr76Ye7oXJ08UOdeMg==</t>
  </si>
  <si>
    <t>MICHAEL  D TRAN</t>
  </si>
  <si>
    <t>e8efa574-1ba2-ee11-a569-000d3af46d37</t>
  </si>
  <si>
    <t>pUwUdsjXBs71+QPtxbpB3XWBCN0SsR6mfqdUBAlhXcXN3TYC9iXggu3s28lFz9C2WBwagn/3U9JafPVOusynEQ==</t>
  </si>
  <si>
    <t>MICHAEL  E CONNERTY</t>
  </si>
  <si>
    <t>105300d6-5607-ee11-8f6e-000d3af4645f</t>
  </si>
  <si>
    <t>fuPwodOYUpd8PKZIRxeUDeDcGDjhQNxfyHXwOPfSfdI+JApDvAUvlVyqloc2vHX+JtZgA0JqA7r/Z+31tuFi1g==</t>
  </si>
  <si>
    <t>MICHAEL  I AUGUSTINE</t>
  </si>
  <si>
    <t>209fba2b-d3b1-ee11-a568-000d3af46d37</t>
  </si>
  <si>
    <t>mSgfGPo5JekHMpSIVy6GoHdzOS7/UOrmSgt8uqtqxjV6OtEgEW/3tRTad4tbA+zQ/f3Et3Ak/CtdKK8j6Ngcsw==</t>
  </si>
  <si>
    <t>MICHAEL A BEZANSON</t>
  </si>
  <si>
    <t>3462cf0b-d60c-ee11-8f6e-000d3af46d37</t>
  </si>
  <si>
    <t>Jq+aEF1stVMH0bVeHvmU1bbkRZc/OQeJm/f63yBTrYl43yy5HnNs52Alhcnnzxw87/X70duEQFOocEcd9tGqpg==</t>
  </si>
  <si>
    <t>MICHAEL A BROSSEAU</t>
  </si>
  <si>
    <t>8cd20322-ec60-ee11-8df0-000d3af46d37</t>
  </si>
  <si>
    <t>feOxUxsVa+T5Hc2scQPAbKuLZrUgXCF7UxnGjXlaaNM9Dvhbu2n3o1PfjolKlsL1kW8AcakXu2snafF4w3B3tA==</t>
  </si>
  <si>
    <t>MICHAEL A BUDGE</t>
  </si>
  <si>
    <t>a6e0776e-7683-ee11-8179-000d3af46d37</t>
  </si>
  <si>
    <t>I/NYR0OwW/pS0nbCmWOG2Al0jadc9f5XoiSVVjsFroB75MnzDYRIn+DjnuEMGumsqmcT1LiyloVq5otdBNxY6Q==</t>
  </si>
  <si>
    <t>MICHAEL A BUJOLD-YEARWOOD</t>
  </si>
  <si>
    <t>9ad37a4e-57c8-ed11-b596-000d3af4645f</t>
  </si>
  <si>
    <t>21gbpVYoYEulXST4nr7VBErPwqovEuLdXFyUmpcmcpLm8D9fpy7sDV93R5cBBqG7uqaV3wGM+lWipB6ThKYsJA==</t>
  </si>
  <si>
    <t>MICHAEL A FURGIUELE</t>
  </si>
  <si>
    <t>c44a0ea0-ed6b-ee11-8179-000d3af4645f</t>
  </si>
  <si>
    <t>wGenkO8+1U+HTB3Qqayzt0666wZlyNP0zGR1LaTED3jQ2/Sde/LZcXFfrGU1tP0TzSK8qJoeycnxcLz21urP6w==</t>
  </si>
  <si>
    <t>MICHAEL A NORWICK</t>
  </si>
  <si>
    <t>ccea8f41-8ee8-ed11-a7c6-000d3af462e8</t>
  </si>
  <si>
    <t>3iW/TjCGHKXE4Y6RPeya/7zjvMas7ALsaw1xAOosjy6UZ4OAHTTt93IrHM21k5rpQsLl43OTmBsHcFTogbrKSQ==</t>
  </si>
  <si>
    <t>MICHAEL A SIMPSON</t>
  </si>
  <si>
    <t>cf05f5d4-310f-ee11-8f6e-000d3af46d37</t>
  </si>
  <si>
    <t>1TKeyLpZpDYtsfnmuhFKyyMnRt4/xXlCtPYy8a00XgxgwTj/6W+8hUawDVl3+3+I6krXaI/Vj0tGZRwQOIPZGw==</t>
  </si>
  <si>
    <t>MICHAEL A WILSON</t>
  </si>
  <si>
    <t>cae0bbbc-4442-ee11-be6e-000d3af46d37</t>
  </si>
  <si>
    <t>eqshA/YhGCCJt2VmwrXsjOwPYBDAb5gOu1A/Xvlvd56jFLJ91tSSgQfaEAftV9Zbt+JGDtRaYSBcLhbFjWj2QQ==</t>
  </si>
  <si>
    <t>MICHAEL A. AYOTTE</t>
  </si>
  <si>
    <t>52b3914c-da6f-ee11-8179-000d3af46d37</t>
  </si>
  <si>
    <t>niBLQ4VDB8JlwYLnSrgeYw0lGc+TkamxJF46GTzFvCAhZsFGwER/KXyz+f+8bxhxRXqnEbP5dfOn9ogyryEG8A==</t>
  </si>
  <si>
    <t>MICHAEL AGNEW</t>
  </si>
  <si>
    <t>96f1fc8c-9190-ee11-8179-000d3af4fad2</t>
  </si>
  <si>
    <t>t8pfHCrhyL74LvjkYW0g+pu7rQ/uuvtzjRBIn5MexGi6MIhidDbGIi/pbbQz3Vepy1BXWNf4vmlPxF85A/5r6Q==</t>
  </si>
  <si>
    <t>MICHAEL ALAN EDWARD TEDFORD</t>
  </si>
  <si>
    <t>aed8bf3e-bb2a-ee11-bdf5-000d3af4645f</t>
  </si>
  <si>
    <t>bQaqFGF508XE8Tx/5wS6BeMqks4slfUHd/MAGvnASGQ1w7o0t8ISkZbW6H4QUkEN49PMoorwRDsiLTa+IDI5xA==</t>
  </si>
  <si>
    <t>MICHAEL ALBERT LANDSCHOOT</t>
  </si>
  <si>
    <t>e6e3fb64-c0b5-ee11-a568-000d3af462e8</t>
  </si>
  <si>
    <t>dzCDlabRCpdNQGdJ4rQGN2wXKscIKbJInGgQDNpjLZXeorbPDgSknzEqYYlSV1o3LhH2b5Ye1vX2puDSWeX1eg==</t>
  </si>
  <si>
    <t>MICHAEL ALEXANDER CUTHBERTSON</t>
  </si>
  <si>
    <t>f76c9a20-c09f-ee11-a569-000d3af4645f</t>
  </si>
  <si>
    <t>g3O+RvgslzXytqkFajhIQILvzhC62cSBHcOOsSd056R97cXAIMdJq0ojhsJopTCEbr96CvALlb3sN/1Y6pbS+g==</t>
  </si>
  <si>
    <t>MICHAEL ALEXANDER NORMAN</t>
  </si>
  <si>
    <t>a4f69f30-c19f-ee11-a569-000d3af4645f</t>
  </si>
  <si>
    <t>a6pjRtfQ1CS/MjNZ2L77MI3rKhMdQFMEgZ6fm/HzfUGkB1DW13uqj9Fee2eFjKVLBhrhNQB3e/3bk51RCszAOQ==</t>
  </si>
  <si>
    <t>e62d0141-b46c-ee11-8179-000d3af462e8</t>
  </si>
  <si>
    <t>9SUy8bWUvwf4oJYXOyWfrX4lUo9Dp4bgVj0A9Dq7Uqc2K/EbRVFMRAapPAaCV56s6+SnwpnzOL1zqS3/yRApfw==</t>
  </si>
  <si>
    <t>MICHAEL ANDREW CRAIG</t>
  </si>
  <si>
    <t>af104a9e-bc2a-ee11-bdf5-000d3af46d37</t>
  </si>
  <si>
    <t>RihMj7VVeFSBAsRrHkYmynIgro7AoUFtQ3HdouGAyTjSGQujIo5EPvcDlqSBRtFCRFVWDCUVL1ury0uBrVjgNg==</t>
  </si>
  <si>
    <t>MICHAEL ANDREW GRENDY</t>
  </si>
  <si>
    <t>91185d41-693a-ee11-bdf5-000d3af46d37</t>
  </si>
  <si>
    <t>2cfebQlI8EaxuEeRQzKIf1+XM/afKYs7etinlZUAlPhjeuIky3F5UDN339B7fHWhVY20fVIwjdcEVC+gF6fLOg==</t>
  </si>
  <si>
    <t>MICHAEL ANDREW HARRIS</t>
  </si>
  <si>
    <t>54d71a67-1c97-ee11-be37-000d3af46d37</t>
  </si>
  <si>
    <t>C4ulTzIA5ydRL52Porjb6wJuH/z9hJD5IhFHpjt/zj8uVYm/AW2bCQ92dj7qivMPxcKBJhp+3yK/nUQQ+keC1A==</t>
  </si>
  <si>
    <t>MICHAEL ANTONY PETERS</t>
  </si>
  <si>
    <t>31ce6d09-d9f9-ed11-8f6e-000d3af46d37</t>
  </si>
  <si>
    <t>IvavdrlwwxpBd5HC8nc+G1PP+mMjTgQvBTIwykCypSevinq4J5pp56pIeqZV9pZPhiuxoa5FY3IflAjIdGvT/Q==</t>
  </si>
  <si>
    <t>MICHAEL AUSTIN WALSH</t>
  </si>
  <si>
    <t>39085026-b42a-ee11-bdf5-000d3af462e8</t>
  </si>
  <si>
    <t>M3Z1t25eG7lIzXXflSgdwmIylcSfu+geFqpk5NvVTbY46Hp+eADSPL+uo81v6P+usjlm+BkOwwCqfqGODDi92w==</t>
  </si>
  <si>
    <t>MICHAEL B D'AGOSTINI</t>
  </si>
  <si>
    <t>53e1d6e4-02c3-ee11-907a-000d3af4645f</t>
  </si>
  <si>
    <t>4CZD8cd+Lu/Tfmj3YqgL+ev6XpomNy5qXRh4mP4UKIApK3tmr6Y8qyHlPMeQgD458oCznV+SU2K9LYKAJ4DPtw==</t>
  </si>
  <si>
    <t>MICHAEL BENN</t>
  </si>
  <si>
    <t>9cf2c565-40bb-ee11-9079-000d3af46d37</t>
  </si>
  <si>
    <t>qimwjirtlLs086JMyABRvL+2PCJFU6AinfzcZDlbsO7HTogiT+e3t7yct2PxGCqY+NF5Xz2HgiW2fIEQlsXgeg==</t>
  </si>
  <si>
    <t>MICHAEL BRYAN MADIGAN</t>
  </si>
  <si>
    <t>111a2d8f-f788-ee11-8179-000d3af462e8</t>
  </si>
  <si>
    <t>393IsG19V3Z8XYlpI+ypfVoyW547jsOp5nQtZ7LxgYkej15MLJ5jIbeVX40vQ5FyUiRz3mSkGmm7mbvKH7fITQ==</t>
  </si>
  <si>
    <t>MICHAEL BRYDGES</t>
  </si>
  <si>
    <t>798942b0-fd5c-ee11-8df0-000d3af462e8</t>
  </si>
  <si>
    <t>C1JCvUR77locgsioKTOzvPGsyHVQxwa5wUHLorciezo3L/C349GRfASKSZqdmxbKVRbG51Pu7cxAu1I1GnLenw==</t>
  </si>
  <si>
    <t>MICHAEL C BOWSER</t>
  </si>
  <si>
    <t>4cce6d09-d9f9-ed11-8f6e-000d3af46d37</t>
  </si>
  <si>
    <t>WS5DO7XCAtZOOXlxsQUtv/XNK20ZujJOQ35yGPZrtaUx1z4CEk7qh9JVUVV/2IvDs+WIkPflOcK3iPaDWXqIhg==</t>
  </si>
  <si>
    <t>MICHAEL C DAY</t>
  </si>
  <si>
    <t>5565be80-a0ce-ed11-a7c6-000d3af46d37</t>
  </si>
  <si>
    <t>1+fq0p7jvn1WxpY/EV9i7zYdsBQecfhfFZscH3ykYgI+QRf4AQAapI53LMv4iXX7cTWVqmxcPEdv9xK/yEyg1w==</t>
  </si>
  <si>
    <t>MICHAEL C GRIESE</t>
  </si>
  <si>
    <t>b5944aa4-eb76-ee11-8179-000d3af4645f</t>
  </si>
  <si>
    <t>YHbSeph+mcBevG9/2xcx+gUyIbkNU33l9Tu8hdZsyv4mUGHuUOtVZ3I601wCoOdEl3y+MgUXCqIUcsUslPMKOw==</t>
  </si>
  <si>
    <t>MICHAEL C LEBLANC</t>
  </si>
  <si>
    <t>2c433f45-b109-ee11-8f6e-000d3af46d37</t>
  </si>
  <si>
    <t>Whr0Mwua7BRqUWusuWYarvFY2VFvg/RfIhETILF7gkRSo9JpQcDoZ/Vrqrta5iPrUYNZSdNqn1WSNYDQ0tlUUQ==</t>
  </si>
  <si>
    <t>MICHAEL C MCINTOSH</t>
  </si>
  <si>
    <t>7db515cc-2034-ee11-bdf5-000d3af462e8</t>
  </si>
  <si>
    <t>C/fCo/KWcCKTEWunWIE4GonABEtagQnf7GE4FexfNTHWzv5YYNN4KQPbdZIZFHZyIbbnWq7ixJisw+C48bI8Zw==</t>
  </si>
  <si>
    <t>MICHAEL CAVERLY</t>
  </si>
  <si>
    <t>23e462ff-7c62-ee11-8df0-000d3af46d37</t>
  </si>
  <si>
    <t>UABCq1VKIfkQEtFwy4TBUTLaW5FzoiqWIEKCTEXLiDWsTcztHqMiJG84HCOLwbhyutg2AlJu9dOmNxnL5MgEqg==</t>
  </si>
  <si>
    <t>MICHAEL CHRISTIAN ANDERSEN</t>
  </si>
  <si>
    <t>d3eaaba3-c8dc-ed11-8847-000d3af4645f</t>
  </si>
  <si>
    <t>eJypAAhpUrIq1Mg01WlV/K31jprx2F8YUCBvYoEZVMOKH2G7mom/NOJxBaOv+Y5OmtA+Z84EdmlkcFO6BO2xuw==</t>
  </si>
  <si>
    <t>MICHAEL CHRISTOPHER MONTANA WOLK</t>
  </si>
  <si>
    <t>2134b0ab-89b6-ee11-a568-000d3af4645f</t>
  </si>
  <si>
    <t>UnDxNsj/syS1cuGgMYyepiMOCQuwsRF1e1nt5x04Ru9e6tDgIXnSxs1jktLgwwHK7boxuZb7qqCBcXKYVRRS+g==</t>
  </si>
  <si>
    <t>MICHAEL D BILOBRK</t>
  </si>
  <si>
    <t>df36b169-d96f-ee11-8179-000d3af462e8</t>
  </si>
  <si>
    <t>XNgLRzlOgxnsDCArH2zrWvb7zjEMKkAHfOn79hNGvb+lrThMGDXVq8QOY05MAP5zKrQt/ZIEwXiXEd9gCDaEYw==</t>
  </si>
  <si>
    <t>MICHAEL D DELL</t>
  </si>
  <si>
    <t>fee51455-74cc-ee11-907a-000d3af462e8</t>
  </si>
  <si>
    <t>Yaccd9JbCAuj2kLcNsxrxSAqmDF050PJ7mszs48yDN+mku285MUcjkNmuGcJ6+oU2aVL4hzneY3V27TkygTyyQ==</t>
  </si>
  <si>
    <t>MICHAEL D GAMBLE</t>
  </si>
  <si>
    <t>46c86f72-d96f-ee11-8179-000d3af4645f</t>
  </si>
  <si>
    <t>SYoPivmzFySENTbfZI9EaLEXnjXpfD+OKcU0jbtxRQm4QgSSkfEmcAbBebf+cmy6AOBfOpSNCpgMqJNJ5n46ag==</t>
  </si>
  <si>
    <t>MICHAEL D LANDRY</t>
  </si>
  <si>
    <t>bad1e176-c431-ee11-bdf5-000d3af46d37</t>
  </si>
  <si>
    <t>b/TlK7LTnbNEhDp+RFBgBXxGIa5dX629E37JPZeRoJhJ4SJJKiAsCouxQzjFwc1uMA5nY1nmtVyi11hcbNeGhA==</t>
  </si>
  <si>
    <t>MICHAEL D NGO</t>
  </si>
  <si>
    <t>d6cb26ae-680e-ee11-8f6e-000d3af4645f</t>
  </si>
  <si>
    <t>i2HP4pAA2QsBwy0TzMa4/4ksjdR4gxju5GEclnl7FSbqqndDW9SvSF6TNeTzy1eA8CiWDsxbv64Ya/m/jjBEOg==</t>
  </si>
  <si>
    <t>MICHAEL D SMITH</t>
  </si>
  <si>
    <t>ad9f1698-e93f-ee11-be6e-000d3af462e8</t>
  </si>
  <si>
    <t>oOx6WU9HRGTccJ5sZ8ixIl2UtwtwX2IkYI6fAuUO64y05MkJd/nxHX8+vqQU1aR3bZ4UPNFiAjSeA3RzEm3AgQ==</t>
  </si>
  <si>
    <t>MICHAEL DANIEL MCPHEE</t>
  </si>
  <si>
    <t>3dc565df-0fee-ed11-8849-000d3af4645f</t>
  </si>
  <si>
    <t>GzzDkDQpCx63iM36bcIXspVT2rIy4OaoRb2r7CpA5KW7a+gZMiF3C6I3hmKoJoF+jucOOl+2X8xka5CdVNd44Q==</t>
  </si>
  <si>
    <t>MICHAEL DARRELL BRADSHAW</t>
  </si>
  <si>
    <t>ea0572f9-eb00-ee11-8f6d-000d3af462e8</t>
  </si>
  <si>
    <t>5f9jp7jqlCUOwF+exbQK+KaEy4RR0rexj/6BTKl0d+8MGPHD0L6bozz94ToPaW/HBlciC2o7GFGDUAWxQ+MxFg==</t>
  </si>
  <si>
    <t>MICHAEL DAVID FAREWELL</t>
  </si>
  <si>
    <t>ca994658-20f5-ed11-8848-000d3af46d37</t>
  </si>
  <si>
    <t>DzlJ1sFdvLokF/Tsn/hLTDU/zouNoetDwGiqW1hsm9nVjC6XPZ8ZKi+xtnjxWqDXHxhO/QZvxg93WJuEsnhQCg==</t>
  </si>
  <si>
    <t>MICHAEL DAVID SMITH</t>
  </si>
  <si>
    <t>a1e0677e-7df7-ed11-8f6e-000d3af462e8</t>
  </si>
  <si>
    <t>bYYyKInLMfg5009yJS+/vNfSo6iEvcEv2OBmQiiRUhlGiqqt4DOw6uRmFaLgPrPlL8yDh4T1gTDnVJGV6uEd7Q==</t>
  </si>
  <si>
    <t>MICHAEL DAVID STOLYS</t>
  </si>
  <si>
    <t>1d91ce10-8e32-ee11-bdf5-000d3af462e8</t>
  </si>
  <si>
    <t>blulkALAyiyQDVk4aCneC8Lx/Fzjyr7ylZNieU/vFDRr+pKYYABubVQb5m89PNigOmHzLMtHjKQXYJccqflBpw==</t>
  </si>
  <si>
    <t>MICHAEL DAVID WALSH</t>
  </si>
  <si>
    <t>89af428b-204a-ee11-be6f-000d3af4645f</t>
  </si>
  <si>
    <t>MqPRpx3zzU3P5jqfoxcIcBPB1x7tQ81rG2DjZKACxa34xdjjMcdoH09ksXFp4OEcI8gF9SHogNN3uuuQ/ZxC0w==</t>
  </si>
  <si>
    <t>MICHAEL DAVIS</t>
  </si>
  <si>
    <t>d305b685-64e9-ed11-a7c6-000d3af46d37</t>
  </si>
  <si>
    <t>SIn3T8ATrruXsPFco51za6g6XzjFYg2jticO/bIdrg2B1UF9mkyH7ktwT05imZPp1p1WBMzNdUkiOWzEbtyLfA==</t>
  </si>
  <si>
    <t>MICHAEL DEANO</t>
  </si>
  <si>
    <t>ac67abd7-e9c9-ed11-b596-000d3af462e8</t>
  </si>
  <si>
    <t>O4Df/bFolfOF6aBGos/492cgUqHSfbhwqiXRieiMkRXlgjJ2vjsSj6lJg2hA9zqX/GbYZkaor6AqfzPZ5nwgxg==</t>
  </si>
  <si>
    <t>MICHAEL DEBOER</t>
  </si>
  <si>
    <t>5c7b4f4a-eac9-ed11-b596-000d3af462e8</t>
  </si>
  <si>
    <t>zZhsfAdBMAa+dsNDAETtOWVatksFLk2AV0lWJThe/vIth71QZMNyTezu0ukbr6E9t0d9aGYBTQnIXSgoNxR2gw==</t>
  </si>
  <si>
    <t>d89f548b-649d-ee11-a569-000d3af462e8</t>
  </si>
  <si>
    <t>2ZnITvNy7xDZFiIZ/n1iq2q/SgfLnFyOP1wTSLT/xSGHAbUO3167omywDCiAfmrPX9zVXB4o3epMgk4Sd3iMuQ==</t>
  </si>
  <si>
    <t>MICHAEL DEMPSEY</t>
  </si>
  <si>
    <t>91d4d7c4-57ff-ed11-8f6d-000d3af462e8</t>
  </si>
  <si>
    <t>umq7C7qFSJKAPajOV0DgbXCa8mQ/LraZ5O0amIlxBdn/honGeGurjXBAOiHd9ofoxTTzkBe851s2Xdb+UVsBYA==</t>
  </si>
  <si>
    <t>MICHAEL DESMARAIS</t>
  </si>
  <si>
    <t>afcd0f13-30b4-ee11-a568-000d3af46d37</t>
  </si>
  <si>
    <t>8DK8Mm8oMOseKQB74zpLAH79rmSHVy/tQmsu8YbfAWCa8OKtqEBsG0JsO900LmTf1hw6hhNpcxbwvMsG6h2kiQ==</t>
  </si>
  <si>
    <t>MICHAEL E BERENCSI</t>
  </si>
  <si>
    <t>bbcc3139-1f1e-ee11-9967-000d3af46d37</t>
  </si>
  <si>
    <t>BUjwMJDCF0eI+8DC20kdpym0rg6LaxDxSKFEfCCCyS5bkGJhNqUm2WPWMREEPDSO/TNhBgGpmGfg710QcLtqqw==</t>
  </si>
  <si>
    <t>MICHAEL E DE BELLEVAL</t>
  </si>
  <si>
    <t>1d99470f-6bfb-ed11-8f6e-000d3af46d37</t>
  </si>
  <si>
    <t>SMfkZ2dUJ4K1OLqCugKp5/NrWa88JzxdrmV2ZmAskohq1/HN9hL3aOXkERiTYpvA68s/hHg2fH9qZfloQo4j+A==</t>
  </si>
  <si>
    <t>MICHAEL E GALLANT</t>
  </si>
  <si>
    <t>4b3d3a2d-4caa-ee11-a569-000d3af4f44a</t>
  </si>
  <si>
    <t>76SDVOaeeibScGBSr15oe0LuiBKydHX3jxUYXg6xHohiFNigIJX1WnvIZWlKfsfFX7PRo84lep6Pk3mIz3Wrxw==</t>
  </si>
  <si>
    <t>b37dbbec-6487-ee11-8179-000d3af462e8</t>
  </si>
  <si>
    <t>DKAG36LxW6E8nPYTlngjaZHulRxMPFMuN78WeqvcdAUcPvzhLcQZOT/WW/EjE57K3gyFJxv8EVD1sauQ/INWsA==</t>
  </si>
  <si>
    <t>MICHAEL E MILLS</t>
  </si>
  <si>
    <t>b2faa639-2d7d-ee11-8179-000d3af4645f</t>
  </si>
  <si>
    <t>zH1h6eHRlHbYOjr1HmlP8T45bMjWiQAboksP3X5jgXkB7yEL9gvhGmgZtCH6qNxyICDpoayt0hRBGHrybh0zyQ==</t>
  </si>
  <si>
    <t>MICHAEL E OAKLEY</t>
  </si>
  <si>
    <t>d223a1ca-69da-ed11-a7c7-000d3af462e8</t>
  </si>
  <si>
    <t>tQk0+J7TMrHVppYcGCR6IPDiN7yQFxcfctvLrLah4l0QsAuGEMV+yl+w5WjBjX7dUI8GmMAiWtqUMZWYBYvkLQ==</t>
  </si>
  <si>
    <t>MICHAEL EARL SANFORD</t>
  </si>
  <si>
    <t>2cd01848-78ba-ee11-9079-000d3af4645f</t>
  </si>
  <si>
    <t>hruWyl4Zuhb3nG4Mu7ccHxHbCE8mlaDBQni6Z7iq4pKlTDFbVLj/d26yIq6OWU2NsH6d6qqmKjGOTgql6ukdBA==</t>
  </si>
  <si>
    <t>MICHAEL EDMUND JAMES MCGUIRE</t>
  </si>
  <si>
    <t>4a3af1ff-c02a-ee11-bdf5-000d3af4645f</t>
  </si>
  <si>
    <t>hNSHkN1mbodLuc5B/5HZ8H2F9XInNEC0UWHc8/XmSKH0u6C8w1P6fQMdrg1aMHzVBiIatAbaLhRNpYaxG2UFEg==</t>
  </si>
  <si>
    <t>MICHAEL EDWARD BERRY</t>
  </si>
  <si>
    <t>a789d56e-a0ce-ed11-a7c6-000d3af46d37</t>
  </si>
  <si>
    <t>nNgpDQ4zQEDs20slhIRCgQLR63aSqSSipdNkzs58zszPOQmYExuhD80WhYt1IgSrzqkpwhkCp3uMAY2dOq4lvw==</t>
  </si>
  <si>
    <t>MICHAEL EDWARD GORMAN</t>
  </si>
  <si>
    <t>6b95f25e-204a-ee11-be6f-000d3af462e8</t>
  </si>
  <si>
    <t>qa90HpkMDhvYmlE7bQ+9dYoRNwo2SY3zT4kMSAhE3Lf6xGRxmFrinZnN3tRFqXJbIt2qDyHCToSxSd4G6PkXgQ==</t>
  </si>
  <si>
    <t>MICHAEL EDWARD NOONAN</t>
  </si>
  <si>
    <t>041af173-9dbd-ee11-907a-6045bdcd2932</t>
  </si>
  <si>
    <t>SFrgic5yQ6ccngmpeN8efJPZVSKlJAD6cBWuHVQ1na2fy7etnLmzUuv7X/IcYvJ+DLI+c9beZrI1uJrR+vDdzQ==</t>
  </si>
  <si>
    <t>MICHAEL EDWARD ROBERTS</t>
  </si>
  <si>
    <t>ade37e35-0f4e-ee11-be6f-000d3af4645f</t>
  </si>
  <si>
    <t>LTl3OG85Joikki+3IVtd7rEc4pDLC0ngztDWXIVws3lWlVGSXVct8yKtfq/KpYv5zIiezitxc9PKExrujXzFAQ==</t>
  </si>
  <si>
    <t>MICHAEL EDWARD SCHARF</t>
  </si>
  <si>
    <t>e629b430-c12a-ee11-bdf5-000d3af462e8</t>
  </si>
  <si>
    <t>146Cv/C2Ol0saMfNqpIpS3T17s0AQPu4EKx7/Q+me48kEq9/rOWqQF4cFj2gf5bewtsSjDcoTymGQrS54ZsjBw==</t>
  </si>
  <si>
    <t>MICHAEL FALLER</t>
  </si>
  <si>
    <t>715db216-b335-ee11-bdf5-000d3af46d37</t>
  </si>
  <si>
    <t>UQ53E/f4c2+Eis4O8e6dEhoQTvMRXSOU7wxhactL88qGgiXF+NeFMx75izsW1ehAYuOY1XCS7PzfhFLWTK9AYg==</t>
  </si>
  <si>
    <t>MICHAEL FAUQUIER</t>
  </si>
  <si>
    <t>54538f77-c431-ee11-bdf5-000d3af4645f</t>
  </si>
  <si>
    <t>E13BHrC7jVfwjSOE9sx7CZ/+291OWv58q1m4XYx9WxsQyXlSRwfNqCj8ZXzl8mN1wXocVQ0oLhAIhFh4GCoUsQ==</t>
  </si>
  <si>
    <t>MICHAEL FETTER</t>
  </si>
  <si>
    <t>6125997a-2d7d-ee11-8179-000d3af462e8</t>
  </si>
  <si>
    <t>+UG5u1dqdANbQepsXh5ADSnVMLm1TI8+An4hWJuSA6KgSn8Cuby6xomxegcI1NJJOWIr6hxAg1sUIYr2NN+2Mw==</t>
  </si>
  <si>
    <t>MICHAEL FLIKKEMA</t>
  </si>
  <si>
    <t>c5b5a274-7d62-ee11-8df0-000d3af4645f</t>
  </si>
  <si>
    <t>ObUKGDeCgEyqIjgoX79ePl3D8qjfPNmHlGEdVDfZWQgFYZ84zC7VBtTcTLErfquabaKeCw+ZkqDDQdCdB3vTaQ==</t>
  </si>
  <si>
    <t>MICHAEL FRANCIS MURPHY</t>
  </si>
  <si>
    <t>649e06fe-a7cb-ee11-907a-000d3af46d37</t>
  </si>
  <si>
    <t>LUT3Lt2cVqJpLBtlPNRDeM+J6McwDlPY1pLQSOqsSagjHp4eDjJ/hzzZzEMVwi1zy6R8vexx1QOz1+LmrzCruA==</t>
  </si>
  <si>
    <t>MICHAEL G CLARK</t>
  </si>
  <si>
    <t>7e811f86-e93f-ee11-be6e-000d3af462e8</t>
  </si>
  <si>
    <t>HqiKTNRBVrEUF6comusI93F4Fk5RtxIHAuCr0++GVQiFrF566ddEYU/BLPRcLjCncLhAnzVNru2zABpc0/YyDA==</t>
  </si>
  <si>
    <t>MICHAEL G COURVOISIER</t>
  </si>
  <si>
    <t>2e912e8f-5612-ee11-9cbe-000d3af462e8</t>
  </si>
  <si>
    <t>ZHKIWBbSlTZ8gCKcUUDed+FqDd2s/A/ySLDlMsP4TmbfaWRXsALXcQRLvKfQpBL/0isZ8uw8qVIyLeXK0F/ukw==</t>
  </si>
  <si>
    <t>MICHAEL G STORTINI</t>
  </si>
  <si>
    <t>7878fc37-33d0-ed11-a7c6-000d3af462e8</t>
  </si>
  <si>
    <t>I1tpGpIYhNnmdArPqvJWVttDFLN8UkdJTzXo/fNnolwiZCe7spQ1qnlvPHpjmQiUZ/nLDkKCgXNNut1CWbtz+w==</t>
  </si>
  <si>
    <t>MICHAEL G TREMAIN</t>
  </si>
  <si>
    <t>7c045b51-7b15-ee11-9cbe-000d3af462e8</t>
  </si>
  <si>
    <t>muYF1UKLL6ormG25kHITjFKe0KPM1lgoFvon0+IJW7A1Vj1iGuy+wYkleFhJQaLFJeS96AF9xwykDyXdpS5RSw==</t>
  </si>
  <si>
    <t>MICHAEL GD GRAHAM</t>
  </si>
  <si>
    <t>d6f7330d-75c0-ed11-b597-000d3af462e8</t>
  </si>
  <si>
    <t>wCLd5MgHxxDe6dsRlyvjTKujLj+Wsi8SrRvAvvSp6SjdShyYgLSWnhvqq1IcT4ubu6qGX7NiGua3YFMj0yjlhA==</t>
  </si>
  <si>
    <t>MICHAEL GEORGE KURIYCHUK</t>
  </si>
  <si>
    <t>ac616ec3-d8c2-ed11-b597-000d3af46d37</t>
  </si>
  <si>
    <t>vs+2pniO2jqE2Fe0JSHCuMuWaapN2u47mM0e9vk0W0Kh2cKbABmMXnmHo8O28F7spxCwkrC/f+B2hgXX2u4UxQ==</t>
  </si>
  <si>
    <t>MICHAEL GERACI</t>
  </si>
  <si>
    <t>6f5c41b9-b11f-ee11-9967-000d3af462e8</t>
  </si>
  <si>
    <t>HYk8tIcBI/IMR6cEbGBKQ0ogqsNRZ7zPCV4pXhLYS6pvRXJHaYD3Fz7HId0E9ej5aEgms8jItSzRnVnrKFn4HA==</t>
  </si>
  <si>
    <t>MICHAEL GERALD BLAKE</t>
  </si>
  <si>
    <t>3bb967da-a165-ee11-9ae7-000d3af462e8</t>
  </si>
  <si>
    <t>lbQkgYf5k5wY81goI55KSR3ZwA8d9eqXP7obhZTSqNxwUFaIy0fkx/1HkPnBL+eob0k4Nl2C+4EZNodtlTACWg==</t>
  </si>
  <si>
    <t>MICHAEL GERARD JOYCE</t>
  </si>
  <si>
    <t>adb063e6-a165-ee11-9ae7-000d3af46d37</t>
  </si>
  <si>
    <t>4JRoLzwPn1ZVRNYKDVmUtz5pBJ60d7HXhI2HTilmI2LU7Tgih29Ldp2O91oYU9ZZu6HnmIzA58qcPKWrYkBQFg==</t>
  </si>
  <si>
    <t>e2074667-204a-ee11-be6f-000d3af4645f</t>
  </si>
  <si>
    <t>2Dnci4UwyjEBkhEOIrpYvliDs2bhwLkFK/7ONMsGfH5uhm4EYNTJb8J+mMQkw6/xubqaYAidJSSOQqI8QgAxsQ==</t>
  </si>
  <si>
    <t>MICHAEL GREY</t>
  </si>
  <si>
    <t>18c34531-8ef3-ed11-8848-000d3af4645f</t>
  </si>
  <si>
    <t>nN03C59w+uKG6jWieN/jQdRWoxuAceYMirOLXjFCChf+lAoZVB49khcQ4rsaONbfPyId89hemdhBpN+Q9qqdEQ==</t>
  </si>
  <si>
    <t>MICHAEL H PRENDIVILLE</t>
  </si>
  <si>
    <t>09a7b312-35fc-ed11-8f6d-000d3af46d37</t>
  </si>
  <si>
    <t>2wugTV5og9m8s40i7Fxav/tP+x6S5tI8U0M1DEfqJANOmKtJ/7gC/01wP4eHr0/S1YcL+WcL4gksBHca/i5wXw==</t>
  </si>
  <si>
    <t>MICHAEL HALL</t>
  </si>
  <si>
    <t>bde3d9e1-0ff9-ed11-8f6e-000d3af4645f</t>
  </si>
  <si>
    <t>nT682VW9OrGoc9HJMexfWS8+rg2J+QWYyg+ME0DdxWr5S+tRRcgefIDh9al1CBANgY+LSs/xs9RRl/cj5PbKxA==</t>
  </si>
  <si>
    <t>MICHAEL HARR</t>
  </si>
  <si>
    <t>894743df-9e0d-ee11-8f6e-000d3af46d37</t>
  </si>
  <si>
    <t>4YuWV9gW5IcIisdDxZuzCoBJvnfkgOc6rRGnBGW6lIuGbkYB1sFFxoYB/DW9jFfFaooc9nWpI9nw/NZfMpHxlA==</t>
  </si>
  <si>
    <t>MICHAEL HARRIS</t>
  </si>
  <si>
    <t>b99e1330-fa0f-ee11-8f6e-000d3af462e8</t>
  </si>
  <si>
    <t>NLsLQcl5rUtEMRSJtPg2ZRvIgH3I4e5X8uFnjThA7WYmxICsdALT7PPHQXVab37F5GbaVxEvERpex2u8J7wKMw==</t>
  </si>
  <si>
    <t>MICHAEL HENRY WEDEMIRE</t>
  </si>
  <si>
    <t>24f81da6-c1aa-ee11-a569-000d3af46d37</t>
  </si>
  <si>
    <t>2wqAJY1k/0gBRN3X/a6gRA0OPxplo/ZgWYu3+xiEhDtfcNPxsP7yiEu+VXQDb050Yeu66+inQFPH6NKeVtXWIg==</t>
  </si>
  <si>
    <t>MICHAEL HUPPE</t>
  </si>
  <si>
    <t>64092369-1abe-ed11-9885-000d3af462e8</t>
  </si>
  <si>
    <t>9MDbKF8aKwHuTYHYrBD+5LYnXdto1+y3wrdSGmlDL+aOCTwKDSSjnZBIn4wJtfN3KZNvPiJEZoQjiErSvrawlw==</t>
  </si>
  <si>
    <t>MICHAEL J BURNS</t>
  </si>
  <si>
    <t>45a8ef1e-88fe-ee11-9f8a-6045bdf9a972</t>
  </si>
  <si>
    <t>n+Ks3i0m+661JmzUN+pJG25xXdyRvcRcEl3RlkSulcC9HOvUDzFx7FJIUVkKadaGbxy/XcHWLwhpwEtbucdafw==</t>
  </si>
  <si>
    <t>MICHAEL J DUNFORD</t>
  </si>
  <si>
    <t>7967947e-57c8-ed11-b596-000d3af462e8</t>
  </si>
  <si>
    <t>Z0ViSKEvZ5iHKExBQ/k0ZlSZqXf9jiLHaReoJlzMypiwWC/pRDtbwLFXPveuU3cUg0b8V10XRw7ZRmDhK98B5A==</t>
  </si>
  <si>
    <t>MICHAEL J GRAHAM</t>
  </si>
  <si>
    <t>e8628372-57c8-ed11-b596-000d3af4645f</t>
  </si>
  <si>
    <t>qEuC3OulSgn4iNEkZigxRze6fakYeyBJ0VQKwbt1yHxGteQfvO54BR68uw7i7BZpmPWaLLQq3MfiAEpfNjH41Q==</t>
  </si>
  <si>
    <t>72cfc680-b114-ee11-9cbe-000d3af46d37</t>
  </si>
  <si>
    <t>UFPQM7MCIgkB632fzX5Kka9u4SQfzxsDytdV7MuKCJHfz4cIHB6QNdYiwuafr/wvlYEproEhaVY4Wojei3SRTg==</t>
  </si>
  <si>
    <t>27c5c318-35fc-ed11-8f6d-000d3af4645f</t>
  </si>
  <si>
    <t>YQPn9lZZIBG24x5MnXEtfUZYULhJGJ1D4fy5WEa2lhXijXpVdr0ZjUCtE43h++P8yRbkYI8Z1QpLjUGzs6eG8Q==</t>
  </si>
  <si>
    <t>MICHAEL J HARRIS</t>
  </si>
  <si>
    <t>e3214cb9-5707-ee11-8f6e-000d3af462e8</t>
  </si>
  <si>
    <t>LjERWzQzjcewS7YU2nVAEueF6Tjp2kidRbLmbt4lMGh1Zuy3PT4BBO3t6cvZEy/m+L7DP65BOc8ZZrgeAmjsXA==</t>
  </si>
  <si>
    <t>MICHAEL J JESSOME</t>
  </si>
  <si>
    <t>4f4f07a9-f693-ee11-be37-000d3af4645f</t>
  </si>
  <si>
    <t>FeVq8lAj09JOuRYbW3LwuqLn8PfhvRuPBlFTydN/eE+mU2qhXuMD5vbyoUvqhypm3g9gSqmhO/mYZvvyn8Zd5w==</t>
  </si>
  <si>
    <t>MICHAEL J LEDDY</t>
  </si>
  <si>
    <t>980ca462-f8b4-ee11-a568-000d3af46d37</t>
  </si>
  <si>
    <t>OgLpq2FqF437CZHvpkZsFvAzpTUC6LBseMh654v+IMyZaPoLSTrHwMbJ41E3GYrFCWAwBjxULXPnZHHLIgZ1cw==</t>
  </si>
  <si>
    <t>MICHAEL J MCMANUS</t>
  </si>
  <si>
    <t>773f0b45-9cb2-ee11-a568-000d3af46d37</t>
  </si>
  <si>
    <t>DOdc+syNP9Qy7n/SOKrbrbggV3NzvficYdT0gq3w0fhsuYiOaqfAWPimM5BmboDv8MIcVsxsBYhbz90G5wmhsQ==</t>
  </si>
  <si>
    <t>MICHAEL J POIRIER</t>
  </si>
  <si>
    <t>83263b70-d3d2-ee11-904d-000d3af462e8</t>
  </si>
  <si>
    <t>Yp1pkpweTHyZNIJ8wLrRQbsCw2inxN3XfUw3XTF6GeROpXLV5Lhy+UHRusLI78ye5WXt9ed2+jxDz2c74XEDTw==</t>
  </si>
  <si>
    <t>MICHAEL J POTTON</t>
  </si>
  <si>
    <t>261f5f46-9c9c-ee11-a569-000d3af4645f</t>
  </si>
  <si>
    <t>PKQbJXq8fBZ4surm6m9EY1Qe66cQGurfsJuKPo13ZC/FkUHa/iy3hNUB0QwAcB+2fWNn0XjmOPkzRKRfJ+Pm6w==</t>
  </si>
  <si>
    <t>MICHAEL J PRIMMER</t>
  </si>
  <si>
    <t>9c3c379c-f5ba-ed11-9885-000d3af46d37</t>
  </si>
  <si>
    <t>jn1Lvypfo2JI5BNTTKThdCeh6K+oOKuomx+yZLAGUq/cMiDu3L4Z4dwnEamDX7u49EUAbBZHt8juwNHTb+Oqbg==</t>
  </si>
  <si>
    <t>MICHAEL J SCHAPIRO</t>
  </si>
  <si>
    <t>ed51b9f3-57de-ed11-8847-000d3af462e8</t>
  </si>
  <si>
    <t>uWH+Xi00R15yPtNJxQ0mMfoDy9VGEt2Yu9XzIGI6ah0LdWYlq3Ge2vGt7alUtJVz0XjteK8bWJasXUQNLnJ86Q==</t>
  </si>
  <si>
    <t>MICHAEL JACK PENTZ</t>
  </si>
  <si>
    <t>d0a4207a-e93f-ee11-be6e-000d3af462e8</t>
  </si>
  <si>
    <t>MrQgCSt2IbyOGvdofQ6HjULPeT1zLLYxFDjolLry1Te+RVJGNvMGZLjfM6i8O98fVpQYIc+mXKG2K+jJmmxk3Q==</t>
  </si>
  <si>
    <t>MICHAEL JAMES BARGER</t>
  </si>
  <si>
    <t>17f5617f-2ebf-ee11-9079-000d3af46d37</t>
  </si>
  <si>
    <t>SZOHWSduBPKj/bscR9X7nK+Dh1FfZgMuLpmY1NHdMW7YrhAmYZPMcrJ2dkGipTRsTGSMRfYQJgjcMe5ZnFL9/g==</t>
  </si>
  <si>
    <t>MICHAEL JAMES BOYLE</t>
  </si>
  <si>
    <t>98aee50a-d3bc-ee11-9079-000d3af4645f</t>
  </si>
  <si>
    <t>v9SRfeW9psGc0XhOQUa1wqKwuA6/dG4+B46cEI2vNlMo4hWbdu4VRyKXrTcSc3W+lADxFAofZwl6jWrIvLJdag==</t>
  </si>
  <si>
    <t>MICHAEL JAMES COOKE</t>
  </si>
  <si>
    <t>ea254797-a02e-ee11-bdf5-000d3af46d37</t>
  </si>
  <si>
    <t>KcFAOfXx+9gaXhDRoyE4S0x/V0yRx/e56kByCv/jLFXiYOwTaOP/nRQ4QI3QnAgQj/u9CrAVcWdjQMfWjF3jIA==</t>
  </si>
  <si>
    <t>MICHAEL JAMES P MACKIE</t>
  </si>
  <si>
    <t>9765a4d3-1f13-ee11-9cbe-000d3af46d37</t>
  </si>
  <si>
    <t>rbqx0vCVKhE1IxpcJP+M/sP2A/dLbV9PTZiW60c2G14lpDZXFYqyZ/0Vrxv23dCFqrJpWDu1JUsPnGR3cTem4A==</t>
  </si>
  <si>
    <t>MICHAEL JAMES VANDERWAL</t>
  </si>
  <si>
    <t>7c16c56f-561d-ee11-9967-000d3af462e8</t>
  </si>
  <si>
    <t>LacowrauvRhIyTf/BI8FTt1xTxu+Y/tA0sx4IF37u8wlPJsLCZfQgYav9nVCoL8vSnmmTVkRKfoK3gm+ztzqrw==</t>
  </si>
  <si>
    <t>MICHAEL JAMES WALKER</t>
  </si>
  <si>
    <t>80d053eb-0e0c-ee11-8f6e-000d3af46d37</t>
  </si>
  <si>
    <t>3104+9obWijfQtUt1GXGCfG9nth6psd60uuVMvGbLJpyR5/gCiIeky15AgD67amXNSE0vsOx1SAl4CV+Hh4Htw==</t>
  </si>
  <si>
    <t>MICHAEL JAMES WILSON</t>
  </si>
  <si>
    <t>974b157f-5ec5-ee11-907a-000d3af4645f</t>
  </si>
  <si>
    <t>5wLRtgHYWDJGuq0Y6e7kFtdivhnIF/vU5+mMdiYniiTJ6Pr6HZ+7ExtvBmH7BiF7hAiO3L4/dx48E9QHBiEt9Q==</t>
  </si>
  <si>
    <t>MICHAEL JOHN AREND</t>
  </si>
  <si>
    <t>95b0f343-b240-ee11-be6e-000d3af46d37</t>
  </si>
  <si>
    <t>K4fcybN3NMfyl5BM02OsOmI2LQFG1b76TR67NkRiOyclA++cf6EI4xO2AZ41hzAYt0KaoMeRaGckvFyLbpm87A==</t>
  </si>
  <si>
    <t>MICHAEL JOHN BYERS</t>
  </si>
  <si>
    <t>21e400c1-78d0-ee11-904d-000d3af46d37</t>
  </si>
  <si>
    <t>pIhHseqfhVAQ92tzsi1gCpPGD2MINAYoihhAtjhzmVDBpA5wRHWhjLnrl05R8ZDMXcCJN5gEYq2wZ4qgpzAl7g==</t>
  </si>
  <si>
    <t>MICHAEL JOHN CRUMB</t>
  </si>
  <si>
    <t>615c6818-0dcd-ed11-a7c6-000d3af46d37</t>
  </si>
  <si>
    <t>9Scax2dfRj73zYbMbXXnBP3BERdcQrQ2F15xf70kdJ1QECG7aJX5Rf8oPYK4u8aLZPLtoPFLgOOEm2LqcMLAyw==</t>
  </si>
  <si>
    <t>MICHAEL JOHN GOTSCH</t>
  </si>
  <si>
    <t>7b84c0e9-9f39-ee11-bdf5-000d3af46d37</t>
  </si>
  <si>
    <t>gMrQR2owhPI75NiJyOdi90nwcvFUg6aTtIxom33FOnB3o9ouJpXIvCbz7jQp2y+Lzuh56Dn1s5Biu39mBKTnKg==</t>
  </si>
  <si>
    <t>MICHAEL JOHN GRATZ</t>
  </si>
  <si>
    <t>d6f3e2c2-b3e0-ed11-8848-000d3af462e8</t>
  </si>
  <si>
    <t>88VL6oU93icqVt9M1dNQVi5TBqEm491z8SOzI51URo6aGM48F/HmheqbvChhJfzy/PCafbYIM9dZAgAKPO0cWQ==</t>
  </si>
  <si>
    <t>MICHAEL JOHN GREEN</t>
  </si>
  <si>
    <t>102fb13c-21f5-ed11-8848-000d3af4645f</t>
  </si>
  <si>
    <t>PKEK3E/wUeqEmecCPHWJYPDfo4L4RUtXJ40jten4EuCtHYfyeq/H6X52SJ2HRxi8lQD3J4M0q2OjgptnBZkXCA==</t>
  </si>
  <si>
    <t>MICHAEL JOHN GUY</t>
  </si>
  <si>
    <t>165c9d85-0ed8-ed11-a7c7-000d3af4645f</t>
  </si>
  <si>
    <t>sTQTJCySm2d7jDBT3fO1sU9P54rLb2+fdBXJP7QjTP39VnQe4kgDwSy0FwplZ8YX6yVAiuASL1Sn8awpZwh64A==</t>
  </si>
  <si>
    <t>MICHAEL JOHN MCEWAN</t>
  </si>
  <si>
    <t>c561436c-9db8-ed11-a37e-000d3af46d37</t>
  </si>
  <si>
    <t>ACuSTNb9T50qDXdPDWXhGYc/YOTGsNss2ukE/MEu6cDacbuj1ONILUPSN2S0MZaK4ImOE9rUYQlvekdoo9D6Eg==</t>
  </si>
  <si>
    <t>MICHAEL JOHN O'HARA</t>
  </si>
  <si>
    <t>06e2c6e1-595f-ee11-8df0-000d3af4645f</t>
  </si>
  <si>
    <t>MTNMGRFXYtNnyK0Vj+Qlupv+os6FXB69S2nfykCIrs8aBx6mTyys0876d4QfWuUmHbAqnlLxEeR4zR0JbkIu+Q==</t>
  </si>
  <si>
    <t>MICHAEL JOHN REKIS</t>
  </si>
  <si>
    <t>fd400d85-585f-ee11-8df0-000d3af46d37</t>
  </si>
  <si>
    <t>X6iNeOzB2hqgc0O5M6AFw9P5nokBT6RklvRpmHX5mCEAc7RlxAKOpgDxipk01p9ogAa5BdbIgs71JxPD6uZEDw==</t>
  </si>
  <si>
    <t>5ce65c1f-408f-ee11-8179-000d3af46d37</t>
  </si>
  <si>
    <t>9Hv3JaBrWrC6Dy/S0fBZMNlqV2ohth2SykIZ1Ud0gJsOSbjD5qAy2mc+pmHYDU1ZksH6zSPM6d84uTKSxcLvxA==</t>
  </si>
  <si>
    <t>MICHAEL JOHN RYAN</t>
  </si>
  <si>
    <t>9af69f30-c19f-ee11-a569-000d3af4645f</t>
  </si>
  <si>
    <t>kwVzcDx/QhQJnPqC+yhzyFG/M9J38YMMOO1DOYmD2CE2I98uKQ19iR/NofUWRxROJS2wM7jSLcw1xUkzM4trYg==</t>
  </si>
  <si>
    <t>MICHAEL JOSEPH BUTORAJAC</t>
  </si>
  <si>
    <t>23f6ba5c-2d7d-ee11-8179-000d3af462e8</t>
  </si>
  <si>
    <t>QwgWSn6dUIxCjtsoLS2Egerh2f4aVZvWr1xowFSzET9fUwj06X9JNPQSGcXEJAgozqTNuPhCZFujkJtJBQzjog==</t>
  </si>
  <si>
    <t>MICHAEL JOSEPH MCKEE</t>
  </si>
  <si>
    <t>184b1d3d-2e7d-ee11-8179-000d3af46d37</t>
  </si>
  <si>
    <t>9LcAbcPCY8fhOQzmd7/WAPhf6LyYhXU6c0n98aVEJ/SNrcAKsv7LhkBfKxqJAsJkt6QXE004+j17vYRtmkWtIw==</t>
  </si>
  <si>
    <t>819767a0-eb76-ee11-8179-000d3af46d37</t>
  </si>
  <si>
    <t>Wb+64RRo8Nh08ZoM41Z4kSRyfk7dXvePRyqXYE5LLirxT1kbyR2yBzwCZO+J2FGIgdST5D/kN9rTTwd/9FMFsg==</t>
  </si>
  <si>
    <t>MICHAEL JOSEPH PROVOST</t>
  </si>
  <si>
    <t>b9cbe121-a8cb-ee11-907a-000d3af46d37</t>
  </si>
  <si>
    <t>2kRdgv9iAsDHcw36uz0BIKVl/puoQlDprHyr4p8pgy6DGtUGYEF98sDzeKm7go836tJwLZwFgMjKjjhY9FurLQ==</t>
  </si>
  <si>
    <t>MICHAEL JOSEPH ROBERT VANEK</t>
  </si>
  <si>
    <t>11579624-95c4-ee11-907a-000d3af4645f</t>
  </si>
  <si>
    <t>vq27d+jLq0LHrXBlciFIR7ZYshXL8qmV06y3WelNZsoz3uiajCk6DA5HfElMI9GEIXCy0LLTbD42XoJe/BggPQ==</t>
  </si>
  <si>
    <t>MICHAEL JOSEPH ROBINSON</t>
  </si>
  <si>
    <t>1802fcde-b2d5-ed11-a7c7-000d3af4645f</t>
  </si>
  <si>
    <t>AQ7GB9JIDgOa+FeLKDwSRKt3AJuADmGCEC8DU0i120QSHegKQkIb70PkU5rboK28PHrofIALVBtKTJU1cjdTPA==</t>
  </si>
  <si>
    <t>MICHAEL K OLIVER</t>
  </si>
  <si>
    <t>8b52afe3-9cbd-ee11-9079-000d3af46d37</t>
  </si>
  <si>
    <t>bRpbA7+SfEG/AwwUOB1cl3OSBjsoY6C+Mjwc3Rrr5WrPthY/NhtZtFBqHI458aw/sDq0iuB25A9R7tGz6Fj0hw==</t>
  </si>
  <si>
    <t>MICHAEL K WILSON</t>
  </si>
  <si>
    <t>f53d2fc1-bb2a-ee11-bdf5-000d3af462e8</t>
  </si>
  <si>
    <t>E1ZnJ+Pa8jQWvFSr1hjDnOjHYO9aIulWrviM3KZzizARomJeiwNIioTPfGlS0ZCd2Ve0CM8zf+YOkpPdzbIy/A==</t>
  </si>
  <si>
    <t>MICHAEL KIELISZCZYK</t>
  </si>
  <si>
    <t>021a97c0-fbf1-ed11-8848-000d3af462e8</t>
  </si>
  <si>
    <t>3V1J4EtNnL0oVfuFnbrQ0hTTcOa8ALKBxsyXDnPg/dnqhPWq3SdMPEV7jvyfMrQqrVtT42mn2Kea3AQzacTXsA==</t>
  </si>
  <si>
    <t>MICHAEL KOFI OKYERE-DARKO</t>
  </si>
  <si>
    <t>60dce78e-099b-ee11-be37-000d3af46d37</t>
  </si>
  <si>
    <t>IKmQlNPolBGK9j/4eBQDL7z89kIKxihzrW7Nxq7LRTgY/5VM1/h8bO4vglo0tqqX5hKfMbZGFo02aG4XvWANcA==</t>
  </si>
  <si>
    <t>MICHAEL L PECASKI</t>
  </si>
  <si>
    <t>bddf9613-8e32-ee11-bdf5-000d3af46d37</t>
  </si>
  <si>
    <t>ua6ezzTI9ASerjDLQR38WrKOuNDsXZIt8Ym6vF/BHU6nVt6k2wyQ1ttlN2md5DGlQowI1psLp10WQcS6FN4afA==</t>
  </si>
  <si>
    <t>MICHAEL L PRICE</t>
  </si>
  <si>
    <t>0f7b5b26-236b-ee11-8179-000d3af4645f</t>
  </si>
  <si>
    <t>e/i9iSUpyFrucSP5uixPO2dksics4nUIU/Lv4fCQZq4Oerf8/7Q6cTnPdrEhx95Y/V0tkHVMAalQaGmeaTQmLw==</t>
  </si>
  <si>
    <t>MICHAEL L SUDDONS</t>
  </si>
  <si>
    <t>642e5ff0-8edd-ed11-8847-000d3af4645f</t>
  </si>
  <si>
    <t>vphUkcc0PqCQ0rTJyp8a53Z6vZdN3KjwxjjJTsdBl3LUq5UpjhS5/CENOXKzBAmdd4KvoV0E4rhJUQGIkOXMFA==</t>
  </si>
  <si>
    <t>MICHAEL LAWERENCE VILLENEUVE</t>
  </si>
  <si>
    <t>dc7a54ca-7799-ee11-be37-000d3af4645f</t>
  </si>
  <si>
    <t>PTMLA5x596xe86RFdr7Egtxr0ZW63Oy5Ung0RHIOmlI5ARRuauWL19zjoQcPGbd/NpGyiIINA0Vvdw7Ud8iztw==</t>
  </si>
  <si>
    <t>MICHAEL LAWRENCE FREDERICK GEE</t>
  </si>
  <si>
    <t>d1b3f23f-6ae5-ed11-8848-000d3af46d37</t>
  </si>
  <si>
    <t>QbmTLUYtTe0wPPJOx24YN9nIv5vyga5ctcZ9tDOOlwyOh5GuhR6VHfOUk74vRNbr157uC2LYifXzVIsGX8NNGg==</t>
  </si>
  <si>
    <t>MICHAEL LLOYD COOK</t>
  </si>
  <si>
    <t>d50d03fa-8ed2-ed11-a7c7-000d3af46d37</t>
  </si>
  <si>
    <t>Lqzw3iBOTe7rVGK9JINHC4rXmVpEEq1MWqO4gpLeLvq2CWsNcuFGN+0qN5yoCt5utYzlfy257FE5L9aPL5hZdw==</t>
  </si>
  <si>
    <t>MICHAEL LORNE QUICK</t>
  </si>
  <si>
    <t>b6a0fdd7-b109-ee11-8f6e-000d3af4645f</t>
  </si>
  <si>
    <t>bqJcX4l6+KfAioNw1U3s8k5291eBzqOe2FgL3uYFAixfqs416ki60v7zekzp3z6VPN+V79YqwJ5K9q9bHVQ3QA==</t>
  </si>
  <si>
    <t>MICHAEL M M MCLEAN</t>
  </si>
  <si>
    <t>fe51710a-bc2a-ee11-bdf5-000d3af4645f</t>
  </si>
  <si>
    <t>BRBq05PiAb0/fNLHDXqR39X0erFbkIa0WxQBfCAtLu8L3i/TH2ycxyJa1+aXTxHvStgDv5e0OAwFgSdSaOnzgw==</t>
  </si>
  <si>
    <t>MICHAEL MATHEW F STREEGAN</t>
  </si>
  <si>
    <t>983e2582-20d4-ed11-a7c7-000d3af4645f</t>
  </si>
  <si>
    <t>cY1V3TTrsh51dKkNfAAoa4UZuXkdG79wQa//9upuNIq1kCNVM3FYcHXgPE35Uzb8HAaI1UzletxlxsvC0qpqmw==</t>
  </si>
  <si>
    <t>MICHAEL MCCORMICK</t>
  </si>
  <si>
    <t>b427d6f2-a1fa-ed11-8f6e-000d3af46d37</t>
  </si>
  <si>
    <t>bjVD+tEN0BU10V28EaDcbrr6XQjlzUnku1r3C5MZV+lemN0zK73lA1M60dgUMEODq524uGmC8RoXImqFmBhbTg==</t>
  </si>
  <si>
    <t>MICHAEL MCGINN</t>
  </si>
  <si>
    <t>53272b72-66b3-ee11-a568-000d3af46d37</t>
  </si>
  <si>
    <t>uWMDCCTUU2zue+1PihbunTJ8quReelH0GcvelMQWHjO06Ho1V3Dc1N8fGEdo77+I8V7N5XMW+cUoXRlq2476Ng==</t>
  </si>
  <si>
    <t>MICHAEL MCGUIRE</t>
  </si>
  <si>
    <t>3ec565df-0fee-ed11-8849-000d3af4645f</t>
  </si>
  <si>
    <t>neGai1Yq4M/IC4rxMvhPghQ5g+J8ZvjcuTmZInPtyforyI/TT9V3bZoib2tUKFpFe1QjgWzaky0F6r3QP14xpA==</t>
  </si>
  <si>
    <t>MICHAEL MCMINN</t>
  </si>
  <si>
    <t>c2abb039-310f-ee11-8f6e-000d3af46d37</t>
  </si>
  <si>
    <t>WQKQG67nE+3ieRmi8sEO6z5RtGlfWSzRwcltCLiWtvdzIDrxYz+MI28Btk7ELkcvPS1ZeRStx6ulwhrkAIZffg==</t>
  </si>
  <si>
    <t>MICHAEL MILLER</t>
  </si>
  <si>
    <t>5b9b55cf-3e53-ee11-be6f-000d3af4febe</t>
  </si>
  <si>
    <t>mdBUap3WhfWkjO8aJbkZtnIH03b9Y4YzWsiQfnS8o/0x+k7si3UAW6g0O/Lce8iEkfUbw84wlC1Dxjwl7Qq12w==</t>
  </si>
  <si>
    <t>MICHAEL MORELL</t>
  </si>
  <si>
    <t>4e7a8938-6487-ee11-8179-000d3af46d37</t>
  </si>
  <si>
    <t>7v8miT36fFDxetfP+LWbmeVEDIsWgD5C5wcPXuHEMQTRI6yyoDXxg2/UIN+Ar3cG7RodSSdA+xGBFKsAdeugcw==</t>
  </si>
  <si>
    <t>MICHAEL N LABONTE</t>
  </si>
  <si>
    <t>0d296665-692f-ee11-bdf5-000d3af46d37</t>
  </si>
  <si>
    <t>J33D+3KCWQ6/bPr+t9s2+dQ4BUj1upfUTMxHKcDlNDaQTx1cN5YAmqJAZCfHVoN+DQfUWmeQIUT4R8fAkNsCLg==</t>
  </si>
  <si>
    <t>MICHAEL NATTI</t>
  </si>
  <si>
    <t>5489470c-54b7-ee11-9079-000d3af4645f</t>
  </si>
  <si>
    <t>sx+UFZVK/MKLfUNVPJrf/edHk+glGW1ahavFXx+4kYb9eCokmQhBD1ktNhl3jHYWsWhJpqaNQthujWf7TNUqrg==</t>
  </si>
  <si>
    <t>MICHAEL NICOLAS ATANASOV</t>
  </si>
  <si>
    <t>7f3c5c9b-116f-ee11-8179-000d3af46d37</t>
  </si>
  <si>
    <t>YdpQ8dR4sjB4Xl5y36cWR21zJjN/xqUkGo8i42cpwplWr1Y6u+giCETMJYup8AdHZ10QVJQ67FCAeBLhC0ELTQ==</t>
  </si>
  <si>
    <t>MICHAEL NICOLETTI</t>
  </si>
  <si>
    <t>021a607b-3551-ee11-be6f-000d3af462e8</t>
  </si>
  <si>
    <t>GW741wHkLF0jUNmRjnCGyGshCWBvMVtJ8H73GnE/bRQmKHOKwreotmCqOe0rBQxaFqn1XqK2g30ICkQdSdElEA==</t>
  </si>
  <si>
    <t>MICHAEL NORMAN</t>
  </si>
  <si>
    <t>d3d93f79-8efe-ed11-8f6d-000d3af46d37</t>
  </si>
  <si>
    <t>4bUoalLeTYUao3YvqBIa1gLAaZvInxmx5nyth/wDYEjCNS0+D6s+2iKsUZyP+nU+JOMTgHBWioeEiuecHaK6dw==</t>
  </si>
  <si>
    <t>MICHAEL O'LEARY</t>
  </si>
  <si>
    <t>ad71b1d2-69cf-ed11-a7c6-000d3af4645f</t>
  </si>
  <si>
    <t>cCKCosiqKqKZpA/Pa+IoGhdCFuZjow6QSFe4JYuFYZ5ZF4SJyXYNRq9p5B+J4zk6/0B0cqTWa+pbgBOGhma2PA==</t>
  </si>
  <si>
    <t>MICHAEL OLYNCHUK</t>
  </si>
  <si>
    <t>1a62b0e6-69cf-ed11-a7c6-000d3af4645f</t>
  </si>
  <si>
    <t>w+icMPcw8H3Qqa0sQxG/shisxJ6BEq24iZpfmZ0hFPdP5H2TCHH8ZU5aqmnm2fy5S5ek5vtTsyUbI0arVe7qXA==</t>
  </si>
  <si>
    <t>cfca2c12-9f18-ee11-8f6e-000d3af46d37</t>
  </si>
  <si>
    <t>wYTMdOQSefj+bw28/uGGQMgX0osB0keP8NxZGiUtai9Ql0gi4Dp56ArUHikFKZX/jywsFOjU5UdIJsbBndLXMQ==</t>
  </si>
  <si>
    <t>MICHAEL P ADRIAN</t>
  </si>
  <si>
    <t>cbfb219d-0ad2-ee11-904d-000d3af4645f</t>
  </si>
  <si>
    <t>G9CLBh16Sr8Z7iWraMCfyP9aO39r/PpWndwxLdaSWJC170vETCNaY8livxwhP+OjI0uvv64bJfkMOSVQFxAxLA==</t>
  </si>
  <si>
    <t>MICHAEL P BILINSKY</t>
  </si>
  <si>
    <t>373c09fa-f8a9-ee11-a569-000d3af46d37</t>
  </si>
  <si>
    <t>52N7uzJ/Pw5ayEQlDREvlhEHjkhn1XqybrAZMPX8cQjkydHRnDYBHdqVckUJULDkfwp6WB898bAfURIhaRCoUQ==</t>
  </si>
  <si>
    <t>MICHAEL P ROBERGE</t>
  </si>
  <si>
    <t>3f5622d2-5633-ee11-bdf5-000d3af4645f</t>
  </si>
  <si>
    <t>ZPmdGL6zeU656YjAOQ4FefsP8HEm+8Q5a2mpowC00VxiaHULO7a5wNHCPNCoEwmwjCrl10vJk3vB3qx5l9A31w==</t>
  </si>
  <si>
    <t>MICHAEL PATERSON LENNOX</t>
  </si>
  <si>
    <t>ca4729e2-9453-ee11-be6f-000d3af4645f</t>
  </si>
  <si>
    <t>Blng+VyK4vSkvHwFVxDh3MSc/it5NtIOG+4BWqWCNLxx5AZWUPMVxPnJ5LJsjlLIS2uYhmcpq1+xqC4Xr1PfkA==</t>
  </si>
  <si>
    <t>MICHAEL PAUL CULBERTSON</t>
  </si>
  <si>
    <t>35eaf2e7-5607-ee11-8f6e-000d3af4645f</t>
  </si>
  <si>
    <t>5z2WfA8KP8PqXXSmyab5c0DHGLmOgJsxSD+0KSi4hqt93sh2NeintSB5UH25RGJO7quEEtaNMMXEx+3pzht1BQ==</t>
  </si>
  <si>
    <t>MICHAEL PAUL LASSALINE</t>
  </si>
  <si>
    <t>59a2d1ac-fcdb-ed11-8847-000d3af46d37</t>
  </si>
  <si>
    <t>xHhdEkbyE8UOiVtJFmSPkdQ+EgnGrRSp3KZD9ofNQKWFBd3iECszBN/D28b5zIqAtIFj+vnBCQEFF/54VdF02w==</t>
  </si>
  <si>
    <t>MICHAEL PETER KELL</t>
  </si>
  <si>
    <t>ed36dc2b-7d02-ee11-8f6e-000d3af462e8</t>
  </si>
  <si>
    <t>Tj4R5Vl4Wdag4FpHN2phKPHAaAha7stZk8X71YDx10yxJFxAVURXwXKEodGe+sP+v6ETotTF94Q9IDovNs4yig==</t>
  </si>
  <si>
    <t>MICHAEL PINNAVARIA</t>
  </si>
  <si>
    <t>f9306c9a-0fee-ed11-8849-000d3af4645f</t>
  </si>
  <si>
    <t>i54HkR7R8JI7q0NTlxZWIrwcAESY2fAk1xBMpRa2p5JWeHMcb3MWb55TLef7wZXJmPcDaxZpujjelecPlrsHrQ==</t>
  </si>
  <si>
    <t>MICHAEL R ARTHUR</t>
  </si>
  <si>
    <t>687cc260-4dc0-ee11-9079-000d3af4fffd</t>
  </si>
  <si>
    <t>W788DFm8XtWKrUJahTJCpPt3QNy/h0OpDHKUdhXI8bXqYK4jusUHSHJCC8/z2gjQvKn2JhjQch6dyp1F04azDA==</t>
  </si>
  <si>
    <t>MICHAEL R DECAN</t>
  </si>
  <si>
    <t>67c490d0-ad98-ee11-be37-000d3af462e8</t>
  </si>
  <si>
    <t>bG4/jqvHHqnm01lPGMJ6YX78O6c/kvPrCWQ2ypesHMEJ98SeWjJWrGG4uJUsuO+8nygBYTSKKU4176FSPH1Z/Q==</t>
  </si>
  <si>
    <t>MICHAEL R LEGAULT</t>
  </si>
  <si>
    <t>e3562934-0fe3-ed11-8848-000d3af4645f</t>
  </si>
  <si>
    <t>+kKzUVaDEqX+RiR2SKv5w1dR3sTfXgvw/rzQzoUeUqgeM/ZPBsaIxe459muJvgB7WJh01vbzmJ4bTSOXmM5oEw==</t>
  </si>
  <si>
    <t>MICHAEL R MCKENZIE</t>
  </si>
  <si>
    <t>aa32eed0-a0c3-ed11-b597-000d3af462e8</t>
  </si>
  <si>
    <t>vO8OJvqitT+YCt4FMIcHdtj5Dgr3XmTcLc28S/8uQZ+4yUNvK5vBNhmPoY/abpccqke+xJxCmTQC5HLAoXCdjg==</t>
  </si>
  <si>
    <t>MICHAEL R ROBERTSON</t>
  </si>
  <si>
    <t>977fb16f-c12a-ee11-bdf5-000d3af46d37</t>
  </si>
  <si>
    <t>I0roqCieI62tUGVR8N7EL3I3ja7ca6leWiCfjXLhVzyG2bE1+yYP6DQFnMzDDEUkxK0KtoWmHiUSI9rLt9doiQ==</t>
  </si>
  <si>
    <t>MICHAEL RENE HERMAN</t>
  </si>
  <si>
    <t>96d016fb-fcf1-ed11-8848-000d3af4645f</t>
  </si>
  <si>
    <t>+mCX6wOROiLvATNtOalFMfH/udSwnz2oRJ2ngPGAumrTKVgCkLjVfMAjWCzthC8p6Ho6k8ME0WIHzsDXe6JkVA==</t>
  </si>
  <si>
    <t>MICHAEL RHODES-MARRIOTT</t>
  </si>
  <si>
    <t>65e04bcc-fb46-ee11-be6f-000d3af462e8</t>
  </si>
  <si>
    <t>4v0u3hp/cVIuAT7vMbH4MObzoUMYcMHXdNbh3jez+NLidOOLB9sXvilwzN7O455REYNNhW16Sn2cL/q68+9o0A==</t>
  </si>
  <si>
    <t>MICHAEL RICHARD</t>
  </si>
  <si>
    <t>372a9043-09a6-ee11-a569-000d3af46d37</t>
  </si>
  <si>
    <t>2fAAx+w5kEiwJli08F+P85aDCWbmLju1secYDI3TB4GY46Fuzbr99JyMjAGEQMPRemRHrfVHALmxBjNW3XbRHw==</t>
  </si>
  <si>
    <t>MICHAEL ROBERT LESTER</t>
  </si>
  <si>
    <t>b5ecf874-bb2a-ee11-bdf5-000d3af4645f</t>
  </si>
  <si>
    <t>t7cg3K2EUCBNAr/OVcSQSW1k4r0UYvhgSEIfED0oJEjqRMfXctfzY/SzCIvc2VDe1Mv9TXOyCivuvlZ7sbnENg==</t>
  </si>
  <si>
    <t>MICHAEL RONDEAU</t>
  </si>
  <si>
    <t>06662e40-c6f2-ed11-8848-000d3af4645f</t>
  </si>
  <si>
    <t>gt58iz3slVFJrOtrojVCBlFYURM358yxXdze3gu+bcn0OWma8PZ1Tzq0vvo9Q4APQGeviMny0uYkI9ruh7c1TA==</t>
  </si>
  <si>
    <t>MICHAEL ROSS</t>
  </si>
  <si>
    <t>d3f5e3e5-a0c3-ed11-b597-000d3af4645f</t>
  </si>
  <si>
    <t>E91x3vHuJi/ep7lToIyG50qU9CbexyGYoN9SKEUykZUr8Pl7MbkGUtDWshkAef45O1DGjePKGPYmfJtKlwG1Kw==</t>
  </si>
  <si>
    <t>MICHAEL RYAN CASEY</t>
  </si>
  <si>
    <t>4db92b6c-66b3-ee11-a568-000d3af46d37</t>
  </si>
  <si>
    <t>O6bMiISn/jheJADLZEp3/uwF0JQw6cNvJADbNJLoeD0W2ihk5k2DCtmZM3O7BpygH0zNgMAvue1m8nJmsymOFQ==</t>
  </si>
  <si>
    <t>MICHAEL S F FITZGERALD</t>
  </si>
  <si>
    <t>b569f490-8d32-ee11-bdf5-000d3af462e8</t>
  </si>
  <si>
    <t>CMndh5Y+UUPucQFawIMB8QwgNnnthLfHHDsB9uXTYwl6yEjWpYbwrriA0tH0fdN642KRXid/E4Hipx8EHHzPTA==</t>
  </si>
  <si>
    <t>MICHAEL S JOHNSTON</t>
  </si>
  <si>
    <t>80263b70-d3d2-ee11-904d-000d3af462e8</t>
  </si>
  <si>
    <t>eCL7AjcF4FTgaJBbXulGs57aHiCsMiXrv/4OQ2sXB9nC2oHtftMEEwyBy9AP2QP4vcNWm5HGb7zZrndqhV4oyA==</t>
  </si>
  <si>
    <t>MICHAEL S MACLEAN</t>
  </si>
  <si>
    <t>93347c08-9553-ee11-be6f-000d3af462e8</t>
  </si>
  <si>
    <t>wXIJKZYFbWWaiX3BHMCBFuyE+f7kz7qxZ1eqq1HdRWLM0mmDLPY11oDEkf8ZT6aOmFwc/IpJSIM615GHf6zUFg==</t>
  </si>
  <si>
    <t>MICHAEL S MCINTYRE</t>
  </si>
  <si>
    <t>04b99385-8ec7-ed11-b597-000d3af46d37</t>
  </si>
  <si>
    <t>+1dmXNvFQpD5hVP85al1Y9hAYsIdKeWBmAtc6FEIqINipbr6QmtADLB4+X/58ubVz0DAquvHesg7tivr8pcqww==</t>
  </si>
  <si>
    <t>MICHAEL S PRAY</t>
  </si>
  <si>
    <t>7107e449-7cec-ed11-8849-000d3af462e8</t>
  </si>
  <si>
    <t>unmRVYAzMJb5i7DJOzP0LCcJPCQJqO2Ks3xTQokAwUIl+fazS7lmF5xRZTJF/mLytXFdtJtQsjvUBSyZqXwb9g==</t>
  </si>
  <si>
    <t>MICHAEL S ROW</t>
  </si>
  <si>
    <t>395cba46-7cec-ed11-8849-000d3af46d37</t>
  </si>
  <si>
    <t>rXC1l5lTvO+p2sYM3PYt+ZlcjPdxfUbSk4X3KjFsHrx7IxPmb21NRiOkN9xQ4+EIU0uBG1MQRO0QdZNGDlAK4A==</t>
  </si>
  <si>
    <t>1f019399-fd67-ee11-9ae7-000d3af462e8</t>
  </si>
  <si>
    <t>hM6booO2/+5HOYCcfJzvDmt4GyTsAjQCX4GIr3l4bve0DYCV3TqMLerlskv8SiM32I/rkEIfkT0wY+ql2jd8vA==</t>
  </si>
  <si>
    <t>MICHAEL S ROWNTREE</t>
  </si>
  <si>
    <t>b094b697-c8dc-ed11-8847-000d3af4645f</t>
  </si>
  <si>
    <t>vD8XnYWir7dDU5Ey/dtzyMDPgyaGj56Cvwagl22iMrBQvooUmf2fVhA2HtW1+pmCYDd94q6Y25cNjSejU1NvCQ==</t>
  </si>
  <si>
    <t>MICHAEL S STADLER</t>
  </si>
  <si>
    <t>bd76075b-2e7d-ee11-8179-000d3af46d37</t>
  </si>
  <si>
    <t>lAgVSjIM4YqVPCvQMesXwvSdgs712+3sYAidLKWv3W2nPz7nBR2zPmbfpvMS7ACUz20TcxrKpF9olmYa3zTnzA==</t>
  </si>
  <si>
    <t>MICHAEL SAUVE</t>
  </si>
  <si>
    <t>b2d89b4e-c12a-ee11-bdf5-000d3af462e8</t>
  </si>
  <si>
    <t>IQnTCa60Rv2fKrTCAzOlvV6z5wXpq1QmH7V+ff4CG21lUZP8okoJdKG92j1cpsIIEbwO0APYcE71K0SiQzP+Hg==</t>
  </si>
  <si>
    <t>MICHAEL SCOTT JAQUES-NEITZKE</t>
  </si>
  <si>
    <t>0644df85-8c1c-ee11-8f6e-000d3af462e8</t>
  </si>
  <si>
    <t>ThyVl+BVVNiaJteDJwZSJ6vROborN8ipbOUSfOCU023tWez3kH5CnZOMMLzH1lgsLxxWo6AhJQpszabVVOieNg==</t>
  </si>
  <si>
    <t>MICHAEL SCOTT MCKENZIE</t>
  </si>
  <si>
    <t>010762d3-d8c2-ed11-b597-000d3af4645f</t>
  </si>
  <si>
    <t>uwDcycOQ1kc5yqdsxpvmONjP81yJQbOXy2v1aF7ovFFkAGl5daR9Z2iN8BsE02t4DiQF0ob81PYQGd1/ohdBSg==</t>
  </si>
  <si>
    <t>MICHAEL SEAN MURPHY</t>
  </si>
  <si>
    <t>f4f7a0f2-69cf-ed11-a7c6-000d3af4645f</t>
  </si>
  <si>
    <t>oQkipztaLYWfXzPubVoijGLa4sVkk766sl2lA1FT2SQvpygFoD4jPjNIUIkuGN3XO0VHW+O8EiaaUFqG9Of/gQ==</t>
  </si>
  <si>
    <t>MICHAEL SEGUIN</t>
  </si>
  <si>
    <t>56b2e7e7-94f2-ee11-a1fd-000d3af49034</t>
  </si>
  <si>
    <t>vJtWI/W9VymTJOxEf+Jm+qjZYb5e0IfbLl3ROUQo/lG0c52W47ig/K9QMNpiZzubWvzwfFU/zhkKyc2MSUKT0g==</t>
  </si>
  <si>
    <t>MICHAEL SHAUGHN JAMIESON</t>
  </si>
  <si>
    <t>d5aff0f7-d6cd-ed11-a7c6-000d3af4645f</t>
  </si>
  <si>
    <t>ll0O9YFaXYspPztHXf1NnyJItA0LhS/8KUbfTF+490OF92p3NAE548NJkLUaaqLL3PFVmWpaWFMdstyZlSv8Ow==</t>
  </si>
  <si>
    <t>MICHAEL SHENDE</t>
  </si>
  <si>
    <t>4841d17e-41d1-ee11-904d-000d3af462e8</t>
  </si>
  <si>
    <t>WJ/gkJFcHGgxQIWeep1qVMz5TdULn1KVsyrQjOhTW4L2hwJqfKscRAXkkHYyBH6MJye2g5PsIV1LdnZIE7Q/dA==</t>
  </si>
  <si>
    <t>MICHAEL STANLEY CAMERON</t>
  </si>
  <si>
    <t>cdcc8fbc-0fc2-ed11-b597-000d3af4645f</t>
  </si>
  <si>
    <t>05ZHNZQXsVwqp2slKSCf6FotVeD9oYX2FTNNfd7oxjVD11VifcHSok2Avp3ntDvc4aNFNzTU4+Y3lvohUmElYg==</t>
  </si>
  <si>
    <t>MICHAEL STEWART</t>
  </si>
  <si>
    <t>42871837-099b-ee11-be37-000d3af4645f</t>
  </si>
  <si>
    <t>ReDL+qycY5zqZVPMVjr+uLRvVBwBpH+2JNeR74omMNEG2repMaq82fRvAyZP9NKBTdAPe/7UyKuOFCsAtoYY1A==</t>
  </si>
  <si>
    <t>MICHAEL STEWART HILL</t>
  </si>
  <si>
    <t>4f90ea3e-0a9b-ee11-be37-000d3af4645f</t>
  </si>
  <si>
    <t>uz5bkhNWkgEhM8wNtQXQyR1RaCe5ofNpeIbRY+9mTomWlGemPEzoB6NLTxXR3OAyAkxHLMtw1NqKKmiNJGR6cg==</t>
  </si>
  <si>
    <t>b25b7dd6-8edd-ed11-8847-000d3af4645f</t>
  </si>
  <si>
    <t>k+j+ldhU8PfFKxM3PBcnYS9ipDrQbMF1Xp8bHvFmXR66RxKFboebxDiGsz/bqTgxKPNcZ1bJxwR+eb5AIzuCNQ==</t>
  </si>
  <si>
    <t>MICHAEL T GALLACHER</t>
  </si>
  <si>
    <t>ea3966aa-eadf-ed11-8847-000d3af4645f</t>
  </si>
  <si>
    <t>h3kYO8cDgv7dsteYGb4YvW1TpdhY+OVApV6Vnco4eZzbi3FdCIT/8jUTGKXMuSi93s2IkKrDubxpbgX0Tp2lkA==</t>
  </si>
  <si>
    <t>MICHAEL T MOORE</t>
  </si>
  <si>
    <t>6a3a6a21-33d0-ed11-a7c6-000d3af46d37</t>
  </si>
  <si>
    <t>FUEWY8tLYwOcbJ7NkiBPVzPmEey8rEWINqHbGBcBgz0GLU3s8P/XymCQv0COlfjLKJYQyV/o7pUd4szHtzk86A==</t>
  </si>
  <si>
    <t>MICHAEL T MURPHY</t>
  </si>
  <si>
    <t>fbce376b-b301-ee11-8f6d-000d3af46d37</t>
  </si>
  <si>
    <t>wO0sqlv8hj2itAL1rQ4LhiNa2mm4qKModoccJQqD9Ftgj/YkAEW7ZQMG/bsR2sBrLoJ0M5zY03qlEN4Qq//1yA==</t>
  </si>
  <si>
    <t>MICHAEL THOMAS OLSEN</t>
  </si>
  <si>
    <t>ef4e46cb-c673-ee11-8179-000d3af4645f</t>
  </si>
  <si>
    <t>bpE2R82ddIKJDTmpSPbgoUA+56kc7kO3Q7AusayfSr2NyDe/2nvLeeHrdQSYYUE0jyycvnzLqqPGLMP92bWdcg==</t>
  </si>
  <si>
    <t>MICHAEL THOMAS O'MALLEY</t>
  </si>
  <si>
    <t>cae048c0-6c50-ee11-be6f-000d3af4645f</t>
  </si>
  <si>
    <t>kGNSVuR64kAyziQEnaPG25hZqVB9xHBHtleLykDgBVy3iojq5q6M0eKSmjZJta4nrwvCHJV5lFpM8yc4OsFf9w==</t>
  </si>
  <si>
    <t>MICHAEL TREPANIER</t>
  </si>
  <si>
    <t>363debd0-39c2-ee11-907a-000d3af462e8</t>
  </si>
  <si>
    <t>Hp30eGKYwWQGkaq8c6C4Uf+j5QetsMDrhVkylFBfVSmhLPA90+MjwJICwdPBG5glwCOJSst3Cq/Pb04ztF1Yug==</t>
  </si>
  <si>
    <t>MICHAEL W BIDA</t>
  </si>
  <si>
    <t>d3d2757e-d96f-ee11-8179-000d3af4645f</t>
  </si>
  <si>
    <t>BDgz3aDd+vInL0kcLaeV5EgAtIbxL8//cef/DVv0cKzX+UGelLQOjPIDs6GsCK1QeEw5fPLnlWVqw0xfKbaGJg==</t>
  </si>
  <si>
    <t>MICHAEL W BINDER</t>
  </si>
  <si>
    <t>605b220b-f5d7-ee11-904c-0022486df356</t>
  </si>
  <si>
    <t>pzEaWFR9d1mYnMxWJ9lx7AIZpNrTy3KbY0rkQOFLbWiACAVgbZBcndYLczdCV8WSYCQGKSsIwaRMzq06BvchIg==</t>
  </si>
  <si>
    <t>MICHAEL W FORREST</t>
  </si>
  <si>
    <t>863e423d-8ef3-ed11-8848-000d3af4645f</t>
  </si>
  <si>
    <t>yz+8jpwcp1yIKU+Pr0GF+QqCY3ZAlsMDidli6Q3iyxDcA3g5K53WFuPAci2WFwSBL1x0cNxOh9GhPI81eVdnSA==</t>
  </si>
  <si>
    <t>MICHAEL W MACNEIL</t>
  </si>
  <si>
    <t>24525e03-680e-ee11-8f6e-000d3af462e8</t>
  </si>
  <si>
    <t>coumchsr31KBhqAxeoQZFlNhExMDcfcIuhu6bKouMFHs7bpd4cpYV6xJdZw9H9buplL7rpiDlb4ezwUz0zIS+w==</t>
  </si>
  <si>
    <t>MICHAEL W R SHEDD</t>
  </si>
  <si>
    <t>958aa6a4-1a81-ee11-8179-000d3af462e8</t>
  </si>
  <si>
    <t>X5iypnc5C9ieZQf1HnGGg1QEpQ/g3YRrwsOmZydUIg4v/QvdOWzJe8zeA+uWLWZRN1sa9naAsZMw4B4RgQIkvw==</t>
  </si>
  <si>
    <t>MICHAEL W RUMFORD</t>
  </si>
  <si>
    <t>2e4843df-9e0d-ee11-8f6e-000d3af46d37</t>
  </si>
  <si>
    <t>jhwvdIdPd7P4kVrSDY8T82PUZVmz783/T0t9JP39qiDmPeq7iuhPf5o7FfVCfOblA9Kqv/1ijIkNRCZW2x2uLg==</t>
  </si>
  <si>
    <t>MICHAEL W SKOGBERG</t>
  </si>
  <si>
    <t>3778e1df-e9f5-ed11-8848-000d3af46d37</t>
  </si>
  <si>
    <t>3bUumgxZvoM/wGa99D5khRqdo6TnddTt+ngDWE2eQNKuknY5mCj7CMCyVzucjgzPDyX7DUg6hEg819v3W2ox0Q==</t>
  </si>
  <si>
    <t>MICHAEL WALTER ST.JOHN</t>
  </si>
  <si>
    <t>4852bdbe-b2ca-ed11-a7c6-000d3af4645f</t>
  </si>
  <si>
    <t>6MRTczT8y1nHO0P4h30O7hepkx0y5aHQh9+nXfF39YcOXjlZ+ZKji0GmNTM3ZeLPrO1ONGue3Ouu6J3JirxaIw==</t>
  </si>
  <si>
    <t>MICHAEL WEIR</t>
  </si>
  <si>
    <t>4d715185-eadf-ed11-8847-000d3af462e8</t>
  </si>
  <si>
    <t>Tc9WsIxOPQy+maKlPnNz4kNdUNF2lwtMqyzBIVB4ijy5wJfh/l82GTgHNsChnbR/jeO5BlRDuwEmY86qZrgNSQ==</t>
  </si>
  <si>
    <t>MICHAEL WILLIAM DE HOOG</t>
  </si>
  <si>
    <t>c39f9411-d4b1-ee11-a568-000d3af46d37</t>
  </si>
  <si>
    <t>BvOxcHMdvgTPMUtUL1CnhEwZ01LNiUoFFRXjH3Hkrk0bL7eVON2DINsTBBfoOeptVmNU+K1NxYkbdvd8Q5hkMQ==</t>
  </si>
  <si>
    <t>MICHAEL WILLIAM ELLISON</t>
  </si>
  <si>
    <t>9efa2baa-e5ad-ee11-a568-000d3af46d37</t>
  </si>
  <si>
    <t>wcoLOJXJ8vIJvRJPRSsOkjD2Hdl+WPpZAx0/56qlZde4Iz/lCUaieJ6+zwx6wJLKjtaAwjUnY2wSudLrQTZjqQ==</t>
  </si>
  <si>
    <t>MICHAEL WINTER</t>
  </si>
  <si>
    <t>e9a21dc7-20ea-ed11-a7c6-000d3af4645f</t>
  </si>
  <si>
    <t>54deytQRfM1IpYbD18DorKVfqBHqhQiQ1h8P4MR+7VO3RGiOontnOBsvEyDyvQDQHftoMlQYhPWTypPPdk3tkg==</t>
  </si>
  <si>
    <t>MICHAEL WJ COLAROSSI</t>
  </si>
  <si>
    <t>c8574bd8-20ea-ed11-a7c6-000d3af46d37</t>
  </si>
  <si>
    <t>7X7NFlGA8TFzywPhW7m29vwGTz4aGyqkEZFsTK76X5pBLSSy1uG/KooQNjeqe/euvxbDsAyIf5WCgUigOoN+3Q==</t>
  </si>
  <si>
    <t>c50ce284-e9d4-ed11-a7c7-000d3af462e8</t>
  </si>
  <si>
    <t>vdmWRFi6nwglKIptG4Ae3ieZTSY8B5mw385L+coZsYJ6D+VTKHbm4EWh/N9RCbokHIaUzw6W6qmQXOwTVGvjnw==</t>
  </si>
  <si>
    <t>MICHAEL YAWYLAK</t>
  </si>
  <si>
    <t>bdf9d34c-fa0f-ee11-8f6e-000d3af46d37</t>
  </si>
  <si>
    <t>5WBK4Re8SXeyK2zVN8+3AhbxArD0KCb2E2NPYOkjH212i/XXOLmPOYaBUy59Q1aL4OHqGBNPs4UZAnxEbMOa8w==</t>
  </si>
  <si>
    <t>MICHAEL ZIMMERMAN</t>
  </si>
  <si>
    <t>6169f20d-680e-ee11-8f6e-000d3af46d37</t>
  </si>
  <si>
    <t>YwF6sYaWmziHSYZrtOaI+SxY0tGVucplt3Bgd3aqmLKTkE0QnOiF+RyVqiht6KpwZCnigh4x5MQvCbExbZQU0A==</t>
  </si>
  <si>
    <t>MICHAELA MARGUERITE LEE</t>
  </si>
  <si>
    <t>01267bab-cbc3-ee11-907a-000d3af4645f</t>
  </si>
  <si>
    <t>266zGqgzH+hohFpHGRCeF31hNEZNiR026cz/W4KLCkLPdw4Rf6ATyE7+lFplkdVst3wBk7cOc9pgRG4pRDDqSg==</t>
  </si>
  <si>
    <t>MICHAL HRYNIEWIECKI</t>
  </si>
  <si>
    <t>5b55c729-b21f-ee11-9967-000d3af462e8</t>
  </si>
  <si>
    <t>c2mCbaVWa1uBD/rNdZGpggyLYWXi5nZeckbqQ1qeZaPHO7ey1ly7jHGVbBecuCz64FFT4SWuRzTcKJ1bxCpMOQ==</t>
  </si>
  <si>
    <t>MICHAL ZALEWSKI</t>
  </si>
  <si>
    <t>e26cba49-09a6-ee11-a569-000d3af462e8</t>
  </si>
  <si>
    <t>agoTphyq3F/ZSwz54jWRyRANuBVRGEFN3ItY/9TALRXDte/sQC574n6/gXUKwDrOxw1jKaAVuHbQHG8MaYkKdg==</t>
  </si>
  <si>
    <t>MICHEAL ALLEN BARR</t>
  </si>
  <si>
    <t>7a4fe078-7cec-ed11-8849-000d3af462e8</t>
  </si>
  <si>
    <t>HoGm8dmfDvXzsZcsKHmpqxWEyCU/AQ/LjbX1b54W+1SzUJgm92ppgRklX/VjRZYeQxPo5fZtWd3mFkchWS2t4Q==</t>
  </si>
  <si>
    <t>MICHEAL LEFEBVRE</t>
  </si>
  <si>
    <t>9ce91b72-0f04-ee11-8f6e-000d3af4645f</t>
  </si>
  <si>
    <t>M3KCfD+5ZrgbihlANN4qlcd0HXeMJ4WyGFHoWtA5GawrAfp9fUXciIMuOFS5Zo0xdde2ksw0jnU0VdmysvTeXg==</t>
  </si>
  <si>
    <t>MICHEAL WAYNE CHARRON</t>
  </si>
  <si>
    <t>df55b17c-afae-ee11-a568-000d3af46d37</t>
  </si>
  <si>
    <t>j0nicC1qw2mHXzT/cEyBa/a7pFiqFvcEFUdOqXU/M35WFFxGyH2UHT25EbK9JN9sYnepBa65akRFtyFmNdhekg==</t>
  </si>
  <si>
    <t>MICHEL A GAGNIER</t>
  </si>
  <si>
    <t>2f599d62-78d0-ee11-904d-000d3af462e8</t>
  </si>
  <si>
    <t>smD6gWvKVnInvUWBPzot+7k8qq8e/u8CGWRtVGn512Alxn6R7v+a7ib8pxObD0RUXScpo0gqxmpxNxngE7iNVA==</t>
  </si>
  <si>
    <t>MICHEL ALEXANDRE BRODEUR</t>
  </si>
  <si>
    <t>a7959193-c12a-ee11-bdf5-000d3af46d37</t>
  </si>
  <si>
    <t>AsJ/hc4sSF+SOiI6j77NR9kZOqeged/EWGQI2IqrK6TqTsarXnLJDhcz/GuHDdeMSBGtoEulAptVzrb6+ATWng==</t>
  </si>
  <si>
    <t>MICHEL B LEMIEUX</t>
  </si>
  <si>
    <t>4af3864f-eb76-ee11-8179-000d3af46d37</t>
  </si>
  <si>
    <t>Hl2/R9fLEnydKpBqhj0EQ9rVQ+G6kyDxG/CVn8Fzy/itibY7AH+k/jycpNg3MgLRfH5z5Gx2IAL08sGT4HCAdg==</t>
  </si>
  <si>
    <t>MICHEL BEAUCHAMP</t>
  </si>
  <si>
    <t>d965be80-a0ce-ed11-a7c6-000d3af46d37</t>
  </si>
  <si>
    <t>TXds6KGKooyy22WKOZL9G4ZZNNQuhqsRUmzXtbp5uHdkb3SaRoFrkfnCkzTdGlBYM4dwx+qoSMyI5W494UCbAA==</t>
  </si>
  <si>
    <t>MICHEL COMTOIS</t>
  </si>
  <si>
    <t>adb15acd-c668-ee11-9ae7-000d3af462e8</t>
  </si>
  <si>
    <t>EhMLOXqDRlCDgLP/gcWJymAKRhN1fb4JVblVVN70pR6HS9cGunPco6OdzzmberpQ6tVPCM3SXwGjH+l7phH1Sg==</t>
  </si>
  <si>
    <t>MICHEL DUPUIS</t>
  </si>
  <si>
    <t>27fcf570-c0b5-ee11-a568-000d3af462e8</t>
  </si>
  <si>
    <t>uDVEQTPWcsR/kTDyk0nuSGOBlSqRWy1CgMnCSb9hm1qAF7HYGSNuUUbT3ETOQAyWrDqy+vimEvF/hxWFLSXI5g==</t>
  </si>
  <si>
    <t>MICHEL JEAN PATRICE LACROIX</t>
  </si>
  <si>
    <t>6ce91b72-0f04-ee11-8f6e-000d3af4645f</t>
  </si>
  <si>
    <t>XQvd61sKgYdQbMZBdzO4Re7o1PDakXVczn/S2I8FUTgmvo7CG4ol89Af94vjQXyDLLEvj+exrrD5uxZVRwFWVw==</t>
  </si>
  <si>
    <t>MICHEL LAFORTUNE</t>
  </si>
  <si>
    <t>56d67a42-e48c-ee11-8179-000d3af4645f</t>
  </si>
  <si>
    <t>3+DIvoXLxJxaF9cL15PLNd39wzS0rUFgWcN/yjaKXIUasoy+dibvKgfb+y90Dq6LnWjXNfN8bQMF6g64GKuVlw==</t>
  </si>
  <si>
    <t>MICHEL LAFRANCE</t>
  </si>
  <si>
    <t>79054b72-6819-ee11-8f6e-000d3af46d37</t>
  </si>
  <si>
    <t>OfibkwF5KxcdlojNvtH/lraasV1JoMbRAT+hD8kR1Uoqk3WJInrlnqSdB55tqL49NSvjYgRdwCm3vB+BA14g2Q==</t>
  </si>
  <si>
    <t>MICHEL LALANDE</t>
  </si>
  <si>
    <t>7d7a8938-6487-ee11-8179-000d3af46d37</t>
  </si>
  <si>
    <t>7pJyv5bdaB1YouvuieoRrJ1pFJ3hKV569uXfhbplTsp5vcWcZ56MHxlmjAJtnlbXrfwSdbWdyw7o69FU+m6I9A==</t>
  </si>
  <si>
    <t>MICHEL LAPLANTE</t>
  </si>
  <si>
    <t>64d40102-680e-ee11-8f6e-000d3af46d37</t>
  </si>
  <si>
    <t>buCfK0XjMONB9k2ir1ztzovdFYenmNQZTViiBnJMZwlfjhojbc1kwsqbJY4F7hKVVgY8TEopUoZ9yvi0hzisQQ==</t>
  </si>
  <si>
    <t>MICHEL LAPORTE</t>
  </si>
  <si>
    <t>7a3c8e58-46ed-ed11-8849-000d3af4645f</t>
  </si>
  <si>
    <t>VHEpm/7mdfKZ3rf5S6GWRus4iw7Qu2PlYFoE/ncb4T2tAcl0+llYZahVDqUtwGzn8ojAI2ShLZ0g1eV73LLu1Q==</t>
  </si>
  <si>
    <t>MICHEL R BREAULT</t>
  </si>
  <si>
    <t>8675dd2c-6c66-ee11-9ae7-000d3af462e8</t>
  </si>
  <si>
    <t>1+4m4wxTtzkvnX3oUM6HnVSwikU2WF69ENuVp5CszEqTakvfobjYWg2XC8B8YzYvKqUc7SGf7qoht8+MTS8aPg==</t>
  </si>
  <si>
    <t>MICHELLE  R VAN EVERY</t>
  </si>
  <si>
    <t>1ab9fa5f-52bd-ed11-9885-000d3af4645f</t>
  </si>
  <si>
    <t>8LvY9kejmDnSkUilfmlnKXWWh5sOgj+OwUMPTFfRgYzHAq0yf0Gn1IIk37afuF6fg9x7Ml/EqUZajmzLxo+mow==</t>
  </si>
  <si>
    <t>MICHELLE JESSICA BOONE</t>
  </si>
  <si>
    <t>e3429b86-c6f2-ed11-8848-000d3af462e8</t>
  </si>
  <si>
    <t>16KzQxb5g5/49iPzr3rlZ+JD6/XKN1WeQ9o3suOCy6z4taxmDF1kYHnr3Jpb1/b+iGnTl+2pa3mLcYrxBnePXw==</t>
  </si>
  <si>
    <t>MICHELLE L WOODS</t>
  </si>
  <si>
    <t>2b46b58f-c5e7-ed11-a7c6-000d3af4645f</t>
  </si>
  <si>
    <t>+XCTNMkzV442tpOOokQg4unj4A4XxEvIU80LAlk0WOMP/v+X5U9XBOqd0DjD0/HW51GjwlOqgKQ+VLIPDGEl8w==</t>
  </si>
  <si>
    <t>MICHELLE M COLLING</t>
  </si>
  <si>
    <t>5989f64d-fa0f-ee11-8f6e-000d3af462e8</t>
  </si>
  <si>
    <t>omGZAvzCaoLU4A5aQJDQHYNdWSG+YN6y62Ylk/FOmN5GaxKn0wgMnqvhAOqXK6wuQkq0RNHIg0bW757WlUo3FA==</t>
  </si>
  <si>
    <t>MICHELLE M CRECHIOLA</t>
  </si>
  <si>
    <t>a8c2dd0e-aeb9-ee11-9079-000d3af4645f</t>
  </si>
  <si>
    <t>/IqmMSKQ4G+U4jE9sAMtvb2hIPbpEMcnmLaON8vLK+4I5m/2kWTGM9k7mqJ5+LkkAiJkqjV/OU0qdqWaNBOGpA==</t>
  </si>
  <si>
    <t>MIGUEL ANGEL ARIAS</t>
  </si>
  <si>
    <t>1449ec3a-b46c-ee11-8179-000d3af462e8</t>
  </si>
  <si>
    <t>Jz8n3a95v1iBZ5xqAZx5J9XcPXuYxgzimTaS9apkUdv2GfqHN2VuVpO4Cy3fZcrEERUgVkrBm9frKz3O92q51w==</t>
  </si>
  <si>
    <t>MIGUEL MORIN</t>
  </si>
  <si>
    <t>b7722760-7de1-ed11-8848-000d3af4645f</t>
  </si>
  <si>
    <t>SDi6oeC9TzXNMDLnLVXu09KOAQDcXnnh6lBhqx2bR/OEkc5HgF2mBRP90pN+orpZiL8WSMT7ooKyBOhbptGF/g==</t>
  </si>
  <si>
    <t>MIHIR KUMAR MAFATBHAI PRAJAPATI</t>
  </si>
  <si>
    <t>1e913302-1981-ee11-8179-000d3af462e8</t>
  </si>
  <si>
    <t>l1ANBrIqwiZ6IUSSMzpbDDTh9uuwAkGCQwJDWuvNGonGedB6aO3UuB3sGNFI8HUDsEiY8X6/K+kTCIVX1xX+mQ==</t>
  </si>
  <si>
    <t>MIKE  D BEA</t>
  </si>
  <si>
    <t>8f5a87b7-6af0-ed11-8848-000d3af46d37</t>
  </si>
  <si>
    <t>5YH0T+5qQKiCJETdh/3fZtVlkY72N7wDPUQ7pQUWULANu2bWM1AR9n5N5yHlJ5Erc27fgF5f9X63su4KBxkTRw==</t>
  </si>
  <si>
    <t>MIKE  M  T LANE</t>
  </si>
  <si>
    <t>4de29eaf-c8dc-ed11-8847-000d3af4645f</t>
  </si>
  <si>
    <t>rnH7G2KiF5q92Xdw8NO8Br+GQKjHxYzgK6ArY2ymeRRk0zphCb9BBiksQKtLsffTjSLCFz6BiLpijEAOlVxzgQ==</t>
  </si>
  <si>
    <t>MIKE  N ABBOTT</t>
  </si>
  <si>
    <t>59060a23-2e7d-ee11-8179-000d3af462e8</t>
  </si>
  <si>
    <t>sCw4aOe7O2k8WmEnyTtCMWKO+tZngol3ip3zySyACD4B2dFjV3hJdXqSsm4YN2CInoycWVZx4kTrkbdzCSYyUA==</t>
  </si>
  <si>
    <t>MIKE  S BLAZENKO</t>
  </si>
  <si>
    <t>a515603d-eb76-ee11-8179-000d3af46d37</t>
  </si>
  <si>
    <t>8rEI+Zx6clALBJpMyHwa1wlf1vBDGrrmzNHy+hyVv1Aj0MjgT8q3VQxrKgMB7GMRHLTbKXwEBLc84QFx2RmIdw==</t>
  </si>
  <si>
    <t>MIKE  W KLEIN</t>
  </si>
  <si>
    <t>ead2757e-d96f-ee11-8179-000d3af4645f</t>
  </si>
  <si>
    <t>FGp7FRY+tX8p3u20vpgVE/ozYAjmkqwJczQ7idgVZYXErQFsZVdcYnhON7f/VMzdvG3v60U5LRKRSR6zek1YBg==</t>
  </si>
  <si>
    <t>MIKE  W LEACH</t>
  </si>
  <si>
    <t>060c068e-4658-ee11-be6f-000d3af462e8</t>
  </si>
  <si>
    <t>/bWhHkpdOrS6xwnPfa47SQEID3BhQTApS0gzf4GBj9qDvzS42UVU/pgqqHQCJ3tAVrBqp51BruooAyJaYMZZbQ==</t>
  </si>
  <si>
    <t>MIKE A KRUGER</t>
  </si>
  <si>
    <t>77d8473a-3346-ee11-be6f-000d3af4645f</t>
  </si>
  <si>
    <t>k83ZTs6A2q0IJvXMy3Upj+eDNxuM6k0NGAuHJxcXUnMI9+eeX3yvTUJP7b1qIF71jfgYgwVLdnCs+SLtJ2Ucfg==</t>
  </si>
  <si>
    <t>MIKE A PITSILLIDES</t>
  </si>
  <si>
    <t>8b39ae66-6c50-ee11-be6f-000d3af462e8</t>
  </si>
  <si>
    <t>INmxj7N37f78+EYx1nm9itQa3TyhMt2dUd0Nv3jy7MWYYbHWhOcUPlEcvqvQLmh7Oluatdm1lOMAj+HSew7naQ==</t>
  </si>
  <si>
    <t>MIKE ALLAN URBSHOTT</t>
  </si>
  <si>
    <t>13676a74-21df-ed11-8847-000d3af4645f</t>
  </si>
  <si>
    <t>EjBf2qWBntKRLXZVccPJLZhyauxXTWaOdA8qPxzxD55OTaAEY+hBW7pNqG/1II8jGuGlziTwym1pW6Q3kY5aCg==</t>
  </si>
  <si>
    <t>MIKE ARROWSMITH</t>
  </si>
  <si>
    <t>3c492194-d29b-ee11-a569-000d3af462e8</t>
  </si>
  <si>
    <t>XfenuNFh9D96WbA5gRIPalySFkTBsxacvJiesq3tk5ibzRt+j2eCUcSciZ28K6eFlgbZuss35hv/hAB9zHx/sg==</t>
  </si>
  <si>
    <t>MIKE BARBERIC</t>
  </si>
  <si>
    <t>870f0e42-2fa9-ee11-a569-000d3af46d37</t>
  </si>
  <si>
    <t>k2vpDxlU0y38FASoatu5A2YLhs8v733BNfYR/rMos18ie2g0tkTS6OYsiQo1UoHZMYBnXp4qjTLCqme7sbuItA==</t>
  </si>
  <si>
    <t>MIKE BESIC</t>
  </si>
  <si>
    <t>2dd6c222-f780-ed11-81ac-000d3a0a06c3</t>
  </si>
  <si>
    <t>Iv2JjpobxW1vxiFjfFuuFMqkjjOpQONAGb4FZnHnuKdW3AmHos77XtjA1p/pO43U1Jl6zR/I8hmBoBKghYQWrg==</t>
  </si>
  <si>
    <t>MIKE BROWN</t>
  </si>
  <si>
    <t>33c1874a-7b2b-ee11-bdf5-000d3af462e8</t>
  </si>
  <si>
    <t>fbiidFVY0PNMrSCQlVp7Ywzch+7PFn0ILnDiEZJaLUsvUYCmxomQ0UcuLr6hlIEuYjRngHTCqhNsagHueQ4HwQ==</t>
  </si>
  <si>
    <t>f8934671-c09f-ee11-a569-000d3af4645f</t>
  </si>
  <si>
    <t>7CJ7iQagOQZF+RQlXF97na2u4i/jexQguK+XPxupzUEEqeKGO81mmRKHtfpF8Dsq/NDwR5mt1Vxvp++5NmKX0Q==</t>
  </si>
  <si>
    <t>2644e41e-0e4e-ee11-be6f-000d3af46d37</t>
  </si>
  <si>
    <t>DeVfeNh7m+vnDfKSc8qLuha9crTqNEfRpVJCJJZoZLcf9m5/wGB4uJLfT/yhJ79VRUyrBIGqjjg851B5zfqmAg==</t>
  </si>
  <si>
    <t>MIKE CARR</t>
  </si>
  <si>
    <t>a6af1d6f-1abe-ed11-9885-000d3af462e8</t>
  </si>
  <si>
    <t>i4OOVXZUGIpv8Clz1RqJobaUMgfwbFDJpu4D5xiPlV180V/rr6Ddalu+efijxbYFvQwz6ff1JXqtmGexChChBw==</t>
  </si>
  <si>
    <t>MIKE CHLAN</t>
  </si>
  <si>
    <t>4a5e4ab6-28ba-ed11-a37e-000d3af462e8</t>
  </si>
  <si>
    <t>pRs3szDc3hioiBtVtHsANMnMcDR7T/gJGivHmczMw7d6E5nnOP63uROXsIfHOe/tMkNHMiM7PIX5/h1/1oR4IA==</t>
  </si>
  <si>
    <t>MIKE CINDRIC</t>
  </si>
  <si>
    <t>8994cdee-69da-ed11-a7c7-000d3af462e8</t>
  </si>
  <si>
    <t>OmdTglHugjcevRRblGViq/dQRke/vyvApuRid+m5ZWrGhwfgelx3la62DxQNHF6L7V/bvUgo9yIf8e51nFzu9Q==</t>
  </si>
  <si>
    <t>MIKE D AUGER</t>
  </si>
  <si>
    <t>aec6ff60-2e7d-ee11-8179-000d3af46d37</t>
  </si>
  <si>
    <t>kzvKL73spKqtur0hV+E/V+hPjM7liY5wdUtB9EM0cTAiRj0aLbrtLgs8+addObvx/N8ssnRUjDNmkNn40rCi0g==</t>
  </si>
  <si>
    <t>MIKE D STRACHAN</t>
  </si>
  <si>
    <t>6bf8f2ca-39c2-ee11-907a-000d3af462e8</t>
  </si>
  <si>
    <t>5vBDqv7lzGJmYnwXj7u8IKwRw092i5HLzyx2ead1b43WoJCXrBh3n4UsJEV1o/rtfgwxsGOYpfVD9aZqgsWFsg==</t>
  </si>
  <si>
    <t>MIKE D'INDIA</t>
  </si>
  <si>
    <t>51847cc0-e9ea-ed11-a7c6-000d3af462e8</t>
  </si>
  <si>
    <t>jcZSNvZ7Tg6Hc+ZXJY+4A3qt9ESnCfRbKmSdwq0XgpydB0O+olHSIoIslKId1buQGwU4HWiJ2C28TNuBQLtLOg==</t>
  </si>
  <si>
    <t>MIKE ERNEST GAGNIER</t>
  </si>
  <si>
    <t>5b0a1aba-e9ea-ed11-a7c6-000d3af4645f</t>
  </si>
  <si>
    <t>WDV1k7exqRAnwi/9dBB8vWkJdj+81YMR+qiNRtTgmAj8+rU55ii2hTdFhnIQqeswX0JOX16ntDzbMQM3ucck+Q==</t>
  </si>
  <si>
    <t>5c1bf3a3-a0d9-ed11-a7c7-000d3af4645f</t>
  </si>
  <si>
    <t>XhOpF2zqLNtXqLHdo5ZbgnJE5sVaXMW3Hcnbu+Tx8xiyy1L08f6mVU+xlXVj+wt/VLtAuWyC1U7MYQ+SytOOMg==</t>
  </si>
  <si>
    <t>MIKE G PREVOST</t>
  </si>
  <si>
    <t>536ff854-8ec7-ed11-b597-000d3af46d37</t>
  </si>
  <si>
    <t>jedOMAYRbgtXTzo3XZNoPQLdOJWVsh5K0SLT3/lsSaQT6Zo/6QXF/3jkYwJ5uWx5OYIgqJTeKe39VizG5DW2DQ==</t>
  </si>
  <si>
    <t>MIKE G RONDEAU</t>
  </si>
  <si>
    <t>9615139d-c6f2-ed11-8848-000d3af46d37</t>
  </si>
  <si>
    <t>/eCM2eLPQAPnpQw74vuHeK/f3Cj72Oxc3Pm6GmpBCKhS/iCtmdFYykbYvzpyBoDmC/42/fG4U88NQ+tc/T555A==</t>
  </si>
  <si>
    <t>MIKE H SEARSON</t>
  </si>
  <si>
    <t>7f52f778-46ed-ed11-8849-000d3af46d37</t>
  </si>
  <si>
    <t>0C6g6GdeWhRtqMuZUiYfQaHT5JsQYO6RN/b/ovu7tc8tQOty9cIcobvaIhCFPgPvyw5nEhsp3QUcsyT7HHh3nQ==</t>
  </si>
  <si>
    <t>MIKE HARDCASTLE</t>
  </si>
  <si>
    <t>19fa62b7-09b1-ee11-a568-000d3af46d37</t>
  </si>
  <si>
    <t>d4JL4S4withTArQJWx7e+M9XxeZn7yrh/KUA7CwTKrhf4vTPZA5LSbDhLEd1r0pGBYcKKfRjV4QNH5R/Fos3FA==</t>
  </si>
  <si>
    <t>MIKE J CIRINO</t>
  </si>
  <si>
    <t>262aa205-58de-ed11-8847-000d3af462e8</t>
  </si>
  <si>
    <t>nTIAmshmkEqVDWCTcvDRpcdh0GVldsjEDSTyD+253+10jhfdUFEnocslRZzjYfGNwEO+erzM16PkPpYfpk6xtA==</t>
  </si>
  <si>
    <t>MIKE J GRATZ</t>
  </si>
  <si>
    <t>fce0871a-6919-ee11-8f6e-000d3af46d37</t>
  </si>
  <si>
    <t>YyxyZS0KQYYyDg75w7W6eVQRgcvGZdwK3ndVGNjBuhoi9QxSpIhMNSjEBfeYOsqmT4nET3q1U2GwHQya+bX1Sw==</t>
  </si>
  <si>
    <t>MIKE J ROBERTS</t>
  </si>
  <si>
    <t>ea8c3951-5682-ee11-8179-000d3af4fffd</t>
  </si>
  <si>
    <t>kG17N/5g+zz7UpRfg7ZNW1yA6zZ4AjggDwxLz3ngpSQ1SIHKUpXjfWz1pzViqChMnnTnP7V9Mc32WWT4phvaVg==</t>
  </si>
  <si>
    <t>MIKE JANZEN</t>
  </si>
  <si>
    <t>1d08653b-f8d5-ee11-904d-000d3af46d37</t>
  </si>
  <si>
    <t>uK6N6TRvNqTgRKWxrczwzpxnUTJKrwTvddHcTsYrDzzFMxeNb6J1byY9Jvzc0kd6b+WyHK7W/xJRvE8zb/w6VA==</t>
  </si>
  <si>
    <t>MIKE MACLEOD</t>
  </si>
  <si>
    <t>d4e3cd0c-30a9-ee11-a569-000d3af462e8</t>
  </si>
  <si>
    <t>BcHoevomGkQY1fg/YPKJSGW9SDKANgzY0DWTPngxC/7Er9r9vxRy7irEjMB/zn7zzWivgZO8gSsGpl//0jL9uw==</t>
  </si>
  <si>
    <t>MIKE MAYERS</t>
  </si>
  <si>
    <t>d674f4b2-f8bf-ee11-9079-6045bdcd6d83</t>
  </si>
  <si>
    <t>LU+gSENCBJF1xLm2OSL1u94yfwHACYI8ynA/maBgmgLtbDciny53cFhBJhrhmlm482KTXqrgELW5mOcZGsFk/g==</t>
  </si>
  <si>
    <t>MIKE MCINTYRE</t>
  </si>
  <si>
    <t>225940cd-f7bf-ee11-9079-6045bdcd6d83</t>
  </si>
  <si>
    <t>/8+q0GdFjjyNrLBZ1wGljbnN/aNR/6pR2lAiLVOeonD9gfKevRgG8mpnLDiOO7aEeCeY3YagUJ+ifg2wDVlvUw==</t>
  </si>
  <si>
    <t>MIKE MUZYKA</t>
  </si>
  <si>
    <t>80c1c4dd-7ce1-ed11-8848-000d3af46d37</t>
  </si>
  <si>
    <t>Tj1U3wnZO+1U8CwSWr+RKtFV1IUeYLYh1x+WC/wZty6m3tGNIytwJeSBE1vnI+6evHPXXBtBGKeQYtQoWVTN3A==</t>
  </si>
  <si>
    <t>MIKE PACKHAM</t>
  </si>
  <si>
    <t>f7053fcc-a04f-ee11-be6f-000d3af4645f</t>
  </si>
  <si>
    <t>H0lcQGuJqjbClqzEgDliAnXjlL+f1F2BluphUwPFaypPYbfCgumgZT43gBESWh6X5BPNr3KeW261u8CZtoseDQ==</t>
  </si>
  <si>
    <t>MIKE PAQUETTE</t>
  </si>
  <si>
    <t>87144482-7e6d-ee11-8179-000d3af46d37</t>
  </si>
  <si>
    <t>rY9RlOegVGZ6BL9l+AYHwhivEWsnpPCZ+ZYiTcGxamG20XHGU50ZvnDIjSH2ROeypVYCHHBeqXB6aTJiACCWPQ==</t>
  </si>
  <si>
    <t>MIKE PURCELL TRAMBLE</t>
  </si>
  <si>
    <t>b85e7039-bfbb-ed11-9885-000d3af462e8</t>
  </si>
  <si>
    <t>GR/r+vqwHBZF7ZA7B5IBAZ6NOaDD27G+1oW7N6rGRL/usytc1dtWHFumuaPvRrgoPmq4QiJVZkxWa9x9W75phw==</t>
  </si>
  <si>
    <t>MIKE RITSKY</t>
  </si>
  <si>
    <t>e44d5096-5ec5-ee11-907a-000d3af462e8</t>
  </si>
  <si>
    <t>gaSmck+RXUBSpCJq1+y5y8MLzDGTOYir2Qz6c0UfWpw0Pz0aiWE+vX5Mi1t3rRpsiaeRqYj1Q03ZYFQn1eGx9A==</t>
  </si>
  <si>
    <t>MIKE ROACH</t>
  </si>
  <si>
    <t>8b0d1614-e7b8-ee11-9079-000d3af4645f</t>
  </si>
  <si>
    <t>1fGnWULvMIQ3u2xm8J/UN0FUSeKnC8dsMGYEwzFJ2hohHcdQQrPAjfHZ1ubOtac3UIAIj2hfMQETlQat/8zFaw==</t>
  </si>
  <si>
    <t>MIKE ROMANYSZYN</t>
  </si>
  <si>
    <t>56bb46a3-8f69-ee11-9ae7-000d3af46d37</t>
  </si>
  <si>
    <t>DqPZkhz8SrnDljI7KNObnC7x5EkWvvRWW12kZWBo+nR8jJ+vUvkrMMx38IBmhRMNCTFQ0B/VydaRbYau0Ld2ew==</t>
  </si>
  <si>
    <t>MIKE S FISHER</t>
  </si>
  <si>
    <t>7fe50a03-8a8a-ee11-8179-000d3af462e8</t>
  </si>
  <si>
    <t>952/c+3UKV4X2piBZVT1zlX0J8bwbuPPF5WTy9tuJnB16GYDBGhdygGHdJ75WXtVAGuCL2b7nybH0D0IcRvtPA==</t>
  </si>
  <si>
    <t>MIKE SHROPSHIRE</t>
  </si>
  <si>
    <t>bdc2dd0e-aeb9-ee11-9079-000d3af4645f</t>
  </si>
  <si>
    <t>w/fSBlySvoZsJR2fiPlMVn+3+TIL9cy5JhV8mYbCIm1WbOT3QGrwxhRWUO1hxtta6Y3su/QLwBtjUVXuWf+rNA==</t>
  </si>
  <si>
    <t>MIKE T ZETTEL</t>
  </si>
  <si>
    <t>1c096714-8aab-ee11-a569-000d3af462e8</t>
  </si>
  <si>
    <t>ju5aJjbBG5QFiWYsV3TSZ9LsWdmKncT63/cxQmDtCbDwcL8nZH4xI5iRESML1/SRULQyHiVvo3X6ToFEmUxQ5g==</t>
  </si>
  <si>
    <t>MIKE TONNIES</t>
  </si>
  <si>
    <t>43de9391-d29b-ee11-a569-000d3af4645f</t>
  </si>
  <si>
    <t>cIk3cbqlpACS4Remg0aWIe00sqm6J5nj7s9VLi9AEwxqy5/x/BKomUWW9otGwxwQ6Y2spKnaxAIRdEC/UKI2lA==</t>
  </si>
  <si>
    <t>MIKE TROYNA</t>
  </si>
  <si>
    <t>158f99b3-5296-ee11-be37-000d3af46d37</t>
  </si>
  <si>
    <t>KhLwC3wqPvn7xiHOugTyRe6Ol5qmSQ/5URl3ONpjLnLeWrz2GJ/xvDDKPlyj7XvULT5YYPq+ki3Y/Z4cO68Ycw==</t>
  </si>
  <si>
    <t>MIKE WAYNE GRIEVE</t>
  </si>
  <si>
    <t>a4b03e3b-64b9-ed11-a37e-000d3af46d37</t>
  </si>
  <si>
    <t>dNSH5lh6GQ+XSUQl47Q/x6gR/XFws5YA7KFblTIzYKXhVm/Q4HsOglX0r7Is7JewcxXMKWT7KZttcmSEBTZ/Og==</t>
  </si>
  <si>
    <t>MIKE WESTWOOD</t>
  </si>
  <si>
    <t>fc400d85-585f-ee11-8df0-000d3af46d37</t>
  </si>
  <si>
    <t>BaTj1Fv4zkl3/HYpUzRW4nxYRueTSdho+AXWdWSesBNgFkDTszDQLy3+l7qi7YqzUWo4V/kcRS9MaDfBaT7p7g==</t>
  </si>
  <si>
    <t>MIKE WILLIAM BRAINARD</t>
  </si>
  <si>
    <t>ce1317b7-1f08-ee11-8f6e-000d3af4645f</t>
  </si>
  <si>
    <t>gfMddvo6YAOfXPg7JdwXbPnvjdCyRqh/7l/BeO0QiNLV9Npw7eyikXsHFaTgEa/Zab2WDWAXzEW6CCk2j/lqoA==</t>
  </si>
  <si>
    <t>MIKE WOLNY</t>
  </si>
  <si>
    <t>45cb0c0c-77a4-ee11-a569-000d3af4645f</t>
  </si>
  <si>
    <t>S3Oj42H1Q4sSnIbXtr3aEHG+fFSpfSRwmNAoZ6QQozk2jMoMVY1DjqqrIAjtEQNf91aEhD/HPnlMpFfVDTh3mQ==</t>
  </si>
  <si>
    <t>MIKE ZYCH</t>
  </si>
  <si>
    <t>402a8431-310f-ee11-8f6e-000d3af4645f</t>
  </si>
  <si>
    <t>WVczuMyWyE/hR1H7AyRzRax2yWzuaSnpX0KFVpagK5zTrblPLGKRxhWmwX/6wbdRMvE1MwMOnioJh+Do0L7KPA==</t>
  </si>
  <si>
    <t>MIKHAIL BAKUNIN</t>
  </si>
  <si>
    <t>f9d0b359-1c97-ee11-be37-000d3af462e8</t>
  </si>
  <si>
    <t>8c+xzYCz2nnj1X6UP8iWWw9qcbTsH9nsd6sp6/MhK3PVAvRe6U8JhCoHeC4cbYqYkxE7YoB9twiFTfMxCd7gxw==</t>
  </si>
  <si>
    <t>MIKHAIL VELLER</t>
  </si>
  <si>
    <t>e5a1849a-573e-ee11-bdf5-000d3af46d37</t>
  </si>
  <si>
    <t>kRJAYXgoO7WSL4TRscFmBRaM94DmPK8GbSy3pI1HUe1KTKOgFDZAqvo5WXOCVj49Ffd50VI6JYfkng03qlkTOg==</t>
  </si>
  <si>
    <t>MIKOLAI MICHAEL RYLL</t>
  </si>
  <si>
    <t>b56f1b1a-c531-ee11-bdf5-000d3af46d37</t>
  </si>
  <si>
    <t>FwvsQ/SieQUegHCBsuJVpxCZghuvjL68YQbwXSZADYyJsdeOE8yRsTMXJnkRMop03YN/rLziU6g6T9VL2bO5hA==</t>
  </si>
  <si>
    <t>MIKOLAJ MICHALAK</t>
  </si>
  <si>
    <t>84b11325-47f8-ed11-8f6e-000d3af4645f</t>
  </si>
  <si>
    <t>1cmbHgxw+fxlKjn+wo77T7E5JRDKdg/weXpJS8skOsmcqJZnl8S12osrqZIpRc2nH42kU0cD8FNk4WUWdnG2GQ==</t>
  </si>
  <si>
    <t>MILAD KAZEMIAN</t>
  </si>
  <si>
    <t>d5df9c15-46d7-ed11-a7c7-000d3af462e8</t>
  </si>
  <si>
    <t>QCsifruycyMIJzCCbdg6Uzl0BpwuTmw0YrOaLuuupCc6ZFZluTjXYNEfJGJcLSyCr/liOfdVxTbs0F5prXnFLw==</t>
  </si>
  <si>
    <t>MILAN MALOBABIC</t>
  </si>
  <si>
    <t>33170512-77a4-ee11-a569-000d3af4645f</t>
  </si>
  <si>
    <t>+caF5l5eLHk3LiTk32Wu4yYqcGAVOY1OJILMMmqo2RvnjqwL+f2BtgOHkvA5Bm21P/fst4au3tH7IiuPSTn1ug==</t>
  </si>
  <si>
    <t>MILENKO RISTIC</t>
  </si>
  <si>
    <t>15ea711c-4603-ee11-8f6e-000d3af4645f</t>
  </si>
  <si>
    <t>TEeUL5sWXtix1694IughO7tgckfX79FNxsh6PoRKgkatU+XK4R3Uueisp0TlrKoN0qDlFbkNL/qMo9anAsiEqw==</t>
  </si>
  <si>
    <t>MILICA AVDALOVIC</t>
  </si>
  <si>
    <t>295e7721-7cd6-ed11-a7c7-000d3af46d37</t>
  </si>
  <si>
    <t>rVo77faAhTfQAyHuY2zvzfO3mgX3xRZ01gG3DGdqVKbQV782bJ/S2hnPA+JY+uJ9IfiZkQDJ8ASnDYpQysdtXQ==</t>
  </si>
  <si>
    <t>MILORAD NINKOVIC</t>
  </si>
  <si>
    <t>49b1325e-213f-ee11-be6e-000d3af46d37</t>
  </si>
  <si>
    <t>P0wtMdJe1WKNJ5jRjtVKEQ2iTPqvr+W+Y/pQONCH20kwGl6aSmzO6w1yCmkdrAfTyBmGCFllOmKyiv3n6d/RFw==</t>
  </si>
  <si>
    <t>MIN SUN LEE</t>
  </si>
  <si>
    <t>06f8e629-c194-ee11-be37-000d3af4645f</t>
  </si>
  <si>
    <t>NIGpgVBEbYeK22XYfDoE4w+LTnIko0rofy8Z4/IBkFqjKGUvm/mERlmDvFhPsgrkOTqEU9p7L6UZenpnNOk9Ww==</t>
  </si>
  <si>
    <t>MIN ZHAO</t>
  </si>
  <si>
    <t>62efac99-e94a-ee11-be6f-000d3af46d37</t>
  </si>
  <si>
    <t>qn8E0zr6nyOVvwtJ0hoBXwibYpd2DQ29iet75q3ce4sam9Xe5xy/5OARbxW6FhI3PI+9xNHbWppMFh38oxzpxA==</t>
  </si>
  <si>
    <t>MINESH SALVI</t>
  </si>
  <si>
    <t>481b9930-680e-ee11-8f6e-000d3af4645f</t>
  </si>
  <si>
    <t>t4vGfkyhvwWnCjx+sCg677YmO2r7Z0eTM1CbBaHo9VewAObYBbcZqnxuzeTyGCfg2dXUw/TCZtSqZQ/pn/ADjA==</t>
  </si>
  <si>
    <t>MINESH SHAH</t>
  </si>
  <si>
    <t>714f8e6e-bb2a-ee11-bdf5-000d3af4645f</t>
  </si>
  <si>
    <t>+lUyKhTQUsek1901mj3kodbZXAhVDuvc4jpW+1B2/SL7ykAEfk8tHMDkA6pqwhQDB5mzSaTm6IgdwT2Qkef20A==</t>
  </si>
  <si>
    <t>MING XU</t>
  </si>
  <si>
    <t>289d2e51-f9a9-ee11-a569-000d3af4645f</t>
  </si>
  <si>
    <t>7+sZ+wIKBb4yBsbjAwWcgVCT7wmWUflKyKhAgyPZI+/bCP+Dl5/tZcDrlGgTDA8NFNOty0c5IvLLzLVlXem7Lw==</t>
  </si>
  <si>
    <t>MINGZHE YU</t>
  </si>
  <si>
    <t>73de2f5d-f9a9-ee11-a569-000d3af4645f</t>
  </si>
  <si>
    <t>RZkgMddgjOY1IlfCVLGICiwEhSWkulX0ShVr4Mqt6BQYGKYCSGVpkFRHlUyoxO21WlL9dXl3bjNS+NozTvRQlQ==</t>
  </si>
  <si>
    <t>6265d153-e58c-ee11-8179-000d3af4645f</t>
  </si>
  <si>
    <t>S3lRbjvWopviEHjcaVn2U1cpuLeq4K/VlQMEabQW0MnSBBd0Zn2jZouCgG9ah6SeESKMg/DTuciuJLDgucNhew==</t>
  </si>
  <si>
    <t>MINJEA KIM</t>
  </si>
  <si>
    <t>e566c0ce-a7cb-ee11-907a-000d3af46d37</t>
  </si>
  <si>
    <t>GY6Vx1HsjP7r0MDRWoMOtOm4b23KeFP2IybjFE0CeW10LZaoFEBxaY4FYOS0HKjIJwXFGZjxy3FfNkKOcZ0bRA==</t>
  </si>
  <si>
    <t>MIODRAG PAVLOVIC</t>
  </si>
  <si>
    <t>3e5e3987-003c-ee11-bdf5-000d3af462e8</t>
  </si>
  <si>
    <t>T54iyFyzkRqQVN0iroXxUk4wzkTqRflX2zlQpBU525Ik/bw3p3lWBX4Ne/bxksdgeKQrt66E2hkK4E0/uMQBdA==</t>
  </si>
  <si>
    <t>MIRANDA LINGENFELTER</t>
  </si>
  <si>
    <t>39f76bb4-3fa5-ee11-a569-000d3af46d37</t>
  </si>
  <si>
    <t>SwRr3ZEkHkJoPUiU15rO8E5epRRhvK3ucBt1MHoHFMSxG2cfAuXSFxy5IFnvPaz7wdV8plOQ64CyNmiw12CdEQ==</t>
  </si>
  <si>
    <t>MIROSLAV LOJKOVIC</t>
  </si>
  <si>
    <t>fe710f0e-e7b8-ee11-9079-000d3af4645f</t>
  </si>
  <si>
    <t>fW+yuM2cPfQoySljvhWD8rmzyxu54KwKXOTjg8uLIy7Ns0688bxSgNN+InZV/Vk7Y5E4SmjJviigJUr8Pa8rYg==</t>
  </si>
  <si>
    <t>MIRSAD M P PIRIJA</t>
  </si>
  <si>
    <t>4ef1c6a3-8c1c-ee11-8f6e-000d3af462e8</t>
  </si>
  <si>
    <t>83Cn0/+sjP6AtkO4bhTcY/5LG/wx+uAU6/PcF4NJQrHEsbuDhS4sKxKo2kwZpXlsHury6aiIp7F9Fy8sb7/HrQ==</t>
  </si>
  <si>
    <t>MIRZA ALI HAMMAD BAIG</t>
  </si>
  <si>
    <t>f5f83994-924e-ee11-be6f-000d3af4f1f8</t>
  </si>
  <si>
    <t>/lpwRGcarKesnloc7/Mwtpk+hl04Q66iSAkfpy4wThxrVONZhmGmnMeozltCpHEGHqjyN+hkqAZd/IrOGCXFHg==</t>
  </si>
  <si>
    <t>MITALI TUSHARKUMAR PATEL</t>
  </si>
  <si>
    <t>d9ba7cce-442c-ee11-bdf5-000d3af46d37</t>
  </si>
  <si>
    <t>Q7mHcwcqPLdK56ZwZrsowCj7fQmPlLZ1EeX/2QXuini8b3LccmBuB1CoHKev+EwFd6QQZwxG+MBKrxMSe1w/Tg==</t>
  </si>
  <si>
    <t>MITCH GREEK</t>
  </si>
  <si>
    <t>0e0f490b-7c41-ee11-be6e-000d3af462e8</t>
  </si>
  <si>
    <t>N/Qa858XlHFFF+kI7GFzHUp6i5NMXyc16WjvaFb7kI8bbFDJ+5Sgabv3mFOsqieuApmEiRKBvWAWeJ6XRNszQQ==</t>
  </si>
  <si>
    <t>MITCH WILLIAM BILTON</t>
  </si>
  <si>
    <t>fe528f77-c431-ee11-bdf5-000d3af4645f</t>
  </si>
  <si>
    <t>Y34cUe65kBuHe9sLO8HL9dfzmGM8Kcnq4j+HMKuqwieN8WDfQn5zcFq8tEv3BXdC+/XNxxMFxBv3T5tzcmFPYQ==</t>
  </si>
  <si>
    <t>MITCHEL A WATSON</t>
  </si>
  <si>
    <t>2ab932a0-2e07-ef11-9f89-6045bdcd1cd8</t>
  </si>
  <si>
    <t>7DJpj9wLXbEm7vGmk8K/Znq5G+OnIEpki+ZG8xlkCq5LDpt8XGZ/Th8iKQt/b+84EEd6ygraqC8qPJ/cRB3BwA==</t>
  </si>
  <si>
    <t>MITCHEL J DOBROSKI</t>
  </si>
  <si>
    <t>bc8752c4-5633-ee11-bdf5-000d3af4645f</t>
  </si>
  <si>
    <t>g82/pZh4xi3w+MER0zFMCJdm/XsAvDgJPRmNccZToqsEnfhZqZduHVqPF34vtbSjpslh1N5TeOYX8a5jMVF/uA==</t>
  </si>
  <si>
    <t>MITCHEL SLAED ROMBERG</t>
  </si>
  <si>
    <t>e96a19db-8d51-ee11-be6f-000d3af4f18a</t>
  </si>
  <si>
    <t>71NkKkebqkj8am6+OtIfMTb0qZsi4qjoiABq3Epbyj2rTVgxw3OCT/jhMCpWwjhvLSPN55O3a1RNEcTMXu+8NA==</t>
  </si>
  <si>
    <t>MITCHEL WILLIAM JOHN RATE</t>
  </si>
  <si>
    <t>495e4ab6-28ba-ed11-a37e-000d3af462e8</t>
  </si>
  <si>
    <t>kDK5cTW9QouvYr2s9IBl5Rbaw64Sbaenc0Nyv9ewS6FSqSh3Gtn2wfED197sC5F/Bcwex5My3WND/dq8ah3A+g==</t>
  </si>
  <si>
    <t>MITCHELL B MITROVIC</t>
  </si>
  <si>
    <t>8ebdc6fe-a1fa-ed11-8f6e-000d3af46d37</t>
  </si>
  <si>
    <t>ZyjH3KpjQiMr6ReYX5/xbGxUhUAWzhOaWm6wRtd2hT8zzMSl8HJfjG829Yw3g9c1d/FFQjmNBpSeMIs3LjxJHg==</t>
  </si>
  <si>
    <t>MITCHELL COLE DUVAL</t>
  </si>
  <si>
    <t>31b6a5c2-4416-ee11-9cbe-000d3af4645f</t>
  </si>
  <si>
    <t>cEQsJsc88JbBxVEFiEhqeiDJOsLLkNkALl+sK8Xsy/YXPaCN/GDR4XccDdAIDORgT4WHu/H7xoHalRFn1T3P+g==</t>
  </si>
  <si>
    <t>MITCHELL DAVID CONEYBEARE</t>
  </si>
  <si>
    <t>40c565df-0fee-ed11-8849-000d3af4645f</t>
  </si>
  <si>
    <t>z1nAnKZ/J8dG5Cc0N/CbFVZb7tq3XqL5FbuLy4Na1QXAvTakhd4Qv8DhNyCFNX9HvW/4NbcV2MdPnlEEoY2K4w==</t>
  </si>
  <si>
    <t>MITCHELL DEFEDE</t>
  </si>
  <si>
    <t>5576a43b-c1b5-ee11-a568-000d3af462e8</t>
  </si>
  <si>
    <t>WRFHAKF8Htlsj6hHl6+0PokNLUU+xg5VCjN7lqrOM59BhCToHLEWY7SgXajdzmC6x31P5cTl8OCvpDMykciN3w==</t>
  </si>
  <si>
    <t>MITCHELL DION</t>
  </si>
  <si>
    <t>8106c4da-b3e0-ed11-8848-000d3af462e8</t>
  </si>
  <si>
    <t>rtbv5oAHAPDM9hZC8Jm9X4/ElJjIIAKYwdbHRvM6RAkIyzhkjhDlQ54Jie6Ul+zlRzn0uJ6dreF+Z763tIZ7sA==</t>
  </si>
  <si>
    <t>MITCHELL DONAHUE</t>
  </si>
  <si>
    <t>3bed0198-778e-ee11-8179-000d3af4645f</t>
  </si>
  <si>
    <t>Z/4ZHYs8jhhqNizr0XqSuTsXlqJrkjrMf4l1bsQFRNE2Yc+gU63LTW+uzQSB1V8eSQNEkvbeQYih3FaGC/d3ZA==</t>
  </si>
  <si>
    <t>MITCHELL E BERNARD</t>
  </si>
  <si>
    <t>62b39964-0d38-ee11-bdf5-000d3af4645f</t>
  </si>
  <si>
    <t>pmaMc7CnNMX0BSx3y+JiWS6jZzC6/jFNNkxOL5UoGtdEVdqqaf5tREvTZgBGyoIS5mu+ZzqOUS6uNf9d42yvQA==</t>
  </si>
  <si>
    <t>MITCHELL G VAN SCHYNDEL</t>
  </si>
  <si>
    <t>f89f54ea-b2eb-ed11-8849-000d3af4645f</t>
  </si>
  <si>
    <t>wynbyAX7eOKpovlJnk1F5WzXYYUSa+c50+uat+hP8Pr0VSfW4ac2wkhCJA8j7dGS4VjeTFyyC+kZKpmFbi7nBw==</t>
  </si>
  <si>
    <t>MITCHELL J MCNAIRN</t>
  </si>
  <si>
    <t>dc669492-e6ce-ee11-904d-000d3af4645f</t>
  </si>
  <si>
    <t>zlnYJF0hJr/FOtlMTokTWRYHLRBpUu/uyHMDBQsLCwQaFuffuiegS+Kc908jVEOFEyJRdk73AZ33mtE5VwRBKQ==</t>
  </si>
  <si>
    <t>MITCHELL J MELLOR</t>
  </si>
  <si>
    <t>cb96e9b3-b9c7-ee11-907a-000d3af46d37</t>
  </si>
  <si>
    <t>9//AXHdn1IC5SosWFmkumLSDGPuFZPM7Oe7fCL/j7z8QLz+zmTcO8TzZmxyxk/FmcuqvNrht3EsDuvkcLyrW8w==</t>
  </si>
  <si>
    <t>MITCHELL KENNEDY</t>
  </si>
  <si>
    <t>289c2976-20f5-ed11-8848-000d3af46d37</t>
  </si>
  <si>
    <t>JIdcVE3oFakXZanJLPbtlnQNikA9BZTQGkV2fb3gCZXjW6wKdFh9G4RnSo62YHL79LuWycqZdP2TLz0cimYzPQ==</t>
  </si>
  <si>
    <t>MITCHELL KENNETH JOHN MACKAY</t>
  </si>
  <si>
    <t>44ca4b7c-7e6d-ee11-8179-000d3af46d37</t>
  </si>
  <si>
    <t>pZbKekScBimvgJ48G3czw5XjS4zUa6yqGK6DG9kUH68fng0DwB6ah1c7FhYSu6ZMXbGlpIzJIPOb9+UOixclFQ==</t>
  </si>
  <si>
    <t>MITCHELL LOGAN FREITAG</t>
  </si>
  <si>
    <t>01572934-0fe3-ed11-8848-000d3af4645f</t>
  </si>
  <si>
    <t>YL+qfEHYvmxdCOrqmWEzqmKQ7T7rjg7lw5Sew+E5qFFBNoYkJBm8GZ6izXA2/00UE/YnMA0vyNDtvhao/kK4Xw==</t>
  </si>
  <si>
    <t>MITCHELL MACKENZIE</t>
  </si>
  <si>
    <t>73f8e52f-c5dc-ed11-8847-000d3af462e8</t>
  </si>
  <si>
    <t>0dHbm++yhlBtGEfTsKWFcos7a92gIJsrFFEmnQttoABjcMHrJIdQ7p0uIzeOzLbGkPOWIVayA7UGFPtDGvSYXw==</t>
  </si>
  <si>
    <t>MITCHELL MADDOCK</t>
  </si>
  <si>
    <t>247ce46e-fe67-ee11-9ae7-000d3af46d37</t>
  </si>
  <si>
    <t>2rh8QOYU+KBAjyx7LFlNt/S3mu4ZzQxdA4keZ7KASG6/BBs9dDVSAGS14h3w1bhQKF96L0qs+kfo37pKhuKMuQ==</t>
  </si>
  <si>
    <t>MITCHELL MARC ALLAN DUBOIS</t>
  </si>
  <si>
    <t>4797a357-fe51-ee11-be6f-000d3af46d37</t>
  </si>
  <si>
    <t>hsKWFKTrGuDczD32pM2BzN5KNTQ3Fz9JQZQMz5VaJUS5i00F8JtFx07+3Aca2IBmDud+5TGEh1+dbjDuQkYFtQ==</t>
  </si>
  <si>
    <t>MITCHELL MAVERICK WAND</t>
  </si>
  <si>
    <t>7c811f86-e93f-ee11-be6e-000d3af462e8</t>
  </si>
  <si>
    <t>/VxloEpZUiRl5tva6Wt6Rft58CFb+mb8oFNZzxBAocKJtHXKoIe03eMqIF/ehRENFHtm2M5hpNB0U9Fg8P4g9g==</t>
  </si>
  <si>
    <t>MITCHELL N STEVEN</t>
  </si>
  <si>
    <t>8960bac3-4284-ee11-8179-000d3af4645f</t>
  </si>
  <si>
    <t>CxjkxFv3SW1Q3eLJzyEODas+NvcxYeE3JaBrDeUe2J7Gk7RE0A9gX7Z/9ZtMjDauOzmYjDXhpDhMCr6Gbaj2FA==</t>
  </si>
  <si>
    <t>MITESH ANAND DHARWADKAR</t>
  </si>
  <si>
    <t>fb3dc66b-4384-ee11-8179-000d3af46d37</t>
  </si>
  <si>
    <t>nDxyTzU4YKsZe8BgWRsNzLHULADE+K+yTolQyLRP1oTrC48i2/sraflkVIasUH6ASEyspjKKSwgBFWHQmVe4Xw==</t>
  </si>
  <si>
    <t>2475e362-27c6-ee11-907a-000d3af4645f</t>
  </si>
  <si>
    <t>si/gPMkCaSNSDFmV7KvkHkZ3zB8eB2ENhZGyhOiITTD9E5FF+3NfMFIvmU1XP1LunxVnc22HgrifBWscvRHSJw==</t>
  </si>
  <si>
    <t>MITESHKUMAR PATEL</t>
  </si>
  <si>
    <t>6ba8b49e-e6ce-ee11-904d-000d3af4645f</t>
  </si>
  <si>
    <t>/qfFsHEoVmwUV4cJAlKHSpQ6zbThCWXfNiPm/IcoaT6yTL7IO1NLJWB+66J60YxNSmdQDIX4h7aYqhfSRVFn3A==</t>
  </si>
  <si>
    <t>MITKUMAR GOPALBHAI VAGHASIA</t>
  </si>
  <si>
    <t>6e8b0be6-03ac-ee11-a569-000d3af4f629</t>
  </si>
  <si>
    <t>9xZgF8UK0RKYjeVCC0E+av9PD2FayF5dMdn0R04HjWmnhMO1m0XZpYqAiyzFDn+bD+6KiaqlkiGoGo24oYiQnQ==</t>
  </si>
  <si>
    <t>MOHAMED AKHIL SYED MOHAMED</t>
  </si>
  <si>
    <t>42626a8a-3246-ee11-be6f-000d3af4645f</t>
  </si>
  <si>
    <t>VuZRVzaX4ySs0EPXeH891/uY+19uzLU8Q1MozRZyr4DtbkNFk1T7Iv5tfEmB7+aCLyF+We9nhOdoFMQNn39gqg==</t>
  </si>
  <si>
    <t>MOHAMED ELMI</t>
  </si>
  <si>
    <t>a2582b66-0f04-ee11-8f6e-000d3af4645f</t>
  </si>
  <si>
    <t>bQrz9IcCz7XYM9rQhFFVUA+A8rBtZiVfW5Olf2A3VhWH6ABh+HwF24Z2XCNlXaFWrM2crYVuej6SOm/kIqCUjg==</t>
  </si>
  <si>
    <t>MOHAMED HUSSEIN JAWAD-YOUSSEF</t>
  </si>
  <si>
    <t>4d51cf71-fa0f-ee11-8f6e-000d3af462e8</t>
  </si>
  <si>
    <t>KZbpu00RIr6rjL3Bzlq5IOv3bIU5+X7iqbMZ6PoAQYDavgLEfUxycn2nscAuntYLMfWz3OMVNgjOJRiv/ijOzg==</t>
  </si>
  <si>
    <t>MOHAMED KHEIR BAKKAOUI</t>
  </si>
  <si>
    <t>47265d43-eb76-ee11-8179-000d3af46d37</t>
  </si>
  <si>
    <t>wjE0nd21h3TEGX9UWC3GUoFya5bAIEFReJ++vWmxPv/wNjELZUwoQzZ0yOjtMk6DalkZdcz2cOVDnY3uGB6OSA==</t>
  </si>
  <si>
    <t>MOHAMED MOHAMOUD HASSAN</t>
  </si>
  <si>
    <t>d5262b66-4879-ee11-8179-000d3af4645f</t>
  </si>
  <si>
    <t>KpVwDrWwWsqEYpjZcPON6+wdPP6wpzV2RdSendEiAdzEs2Z2VssRJgdFLJvSzq+Gx2tK+eRyMcKymEBRu3R3ag==</t>
  </si>
  <si>
    <t>MOHAMED OSMAN M. ELHAG</t>
  </si>
  <si>
    <t>ff6a2c72-4879-ee11-8179-000d3af4645f</t>
  </si>
  <si>
    <t>tPvQ2fztyyBy2AOKj+ljfFtmLOoxWdxZLNk+Zv2T6KykqGv4pm+qBddK4oJmSZBJcupiSl84ZlRu//mjgeV4RQ==</t>
  </si>
  <si>
    <t>839189b7-d7af-ee11-a569-000d3af4fca3</t>
  </si>
  <si>
    <t>RTq6MHuF+cxbHE7EHhamfj+7zB/q1x/9HYSt3v4Y/BgWJ2zXGnpP5vQX/8YZwyizzvgu1eeAXblWgGIcw2IUng==</t>
  </si>
  <si>
    <t>MOHAMED RIAZ SAMAD</t>
  </si>
  <si>
    <t>f13b37d7-1cad-ee11-a568-000d3af46d37</t>
  </si>
  <si>
    <t>TyvTaSjIK/qqc9865gCv/spp/eWMwcbeIzYJGr/YfPc1IhmqrhTnmZkGV7T4HqbhCWiviSvNK6QK9gpRNWZSSw==</t>
  </si>
  <si>
    <t>MOHAMED TARIG MOHAMED</t>
  </si>
  <si>
    <t>28720e98-f1c6-ee11-907a-000d3af46d37</t>
  </si>
  <si>
    <t>+Dws0864chqlnmk6gkfuYdndZ3gHfExuKchC27dNOsH2XrkzpbMYxkYOb8vpdfpc0Q6MqvCdF5F1DG0hMnIl8w==</t>
  </si>
  <si>
    <t>MOHAMED YACINE BELALIA</t>
  </si>
  <si>
    <t>38c1d861-2fd5-ee11-904d-000d3af462e8</t>
  </si>
  <si>
    <t>A9qMsuIbg/YEla6GhiC++qOCoPJyI+GkwPq/WbKoApBANgyHpvuA365/zV4jPcPnxc/kgRQ28DnjTA6zJ1xtgQ==</t>
  </si>
  <si>
    <t>MOHAMMAD A RAHMAN</t>
  </si>
  <si>
    <t>69225c7c-34fb-ee11-9f89-000d3af49034</t>
  </si>
  <si>
    <t>MYCfDNn+65VNRXBAxkrKg70YHcwdZ+n1Ur+yykGoVLzmaw7GyiC+OGqk7Uq4HWiyXcFKUI90Nt4tg1BrRgM1Fg==</t>
  </si>
  <si>
    <t>MOHAMMAD ABDOLLAHI</t>
  </si>
  <si>
    <t>0da7b109-fdf1-ed11-8848-000d3af462e8</t>
  </si>
  <si>
    <t>KH6v7rhVkqous9O0MOFUJgALDC/cilZzUBUHNSzRT3EEHWyWXj7ExmcDTTQd1/VgSUKEolaTUiGlSU4MQdK23w==</t>
  </si>
  <si>
    <t>MOHAMMAD GAWANMEH</t>
  </si>
  <si>
    <t>0ca64e70-2e93-ee11-be37-000d3af462e8</t>
  </si>
  <si>
    <t>rdmWIUAwDUlN48cozlqo6tYqc/O89rmDODHblcQBj7WcSRWy5odYKW/sjDKBzdraawMWriY3MpI8Wtotrjjcxw==</t>
  </si>
  <si>
    <t>MOHAMMAD GULAM NABI</t>
  </si>
  <si>
    <t>f4053b61-0e4e-ee11-be6f-000d3af462e8</t>
  </si>
  <si>
    <t>96d5ppGXxWTfpq/sGyt97r5df9XS9hsepKh0YXGpsOXGYqNah+OPOT/5eVDP/8G740YGtY09ot+p2a1cJxIVfQ==</t>
  </si>
  <si>
    <t>MOHAMMAD HAMID WAZID</t>
  </si>
  <si>
    <t>ee7ebc7a-be7e-ee11-8179-000d3af4645f</t>
  </si>
  <si>
    <t>yNUZQlvPukZIuJWdOWSm4dJJp8DkumZ+JVEMxhl2uXr6mbB+IeF2bQ33SlxeiONUFCuaDsxx8ZwxFDU3i3rHjg==</t>
  </si>
  <si>
    <t>MOHAMMAD HOSSEIN BEHMARD</t>
  </si>
  <si>
    <t>b2e2f802-ea13-ee11-9cbe-000d3af46d37</t>
  </si>
  <si>
    <t>qVjezTrK2A/h3ekZly4bf5pifteFfO8MOiy3zGJeNHuA3RBRyLg+1vnd5IX/L2uBPHp82XZS74bLNWRqigTY5g==</t>
  </si>
  <si>
    <t>MOHAMMAD JAHANGIR ALAM</t>
  </si>
  <si>
    <t>f484a058-4a31-ee11-bdf4-000d3af4f44a</t>
  </si>
  <si>
    <t>Ap6GTjshcIkOkLP85K6Vzp5Z4MUEFDj2nsubNQpInucnmuxLYU2roaAEHQp3bHBK225IZZUCl3UfRZpkmG6CGw==</t>
  </si>
  <si>
    <t>341f0b7c-4879-ee11-8179-000d3af462e8</t>
  </si>
  <si>
    <t>GvulBwdDMlEPkqOaiTe1fmGT9XMhlij0QZczFLbH9lJwwMfavbWeV6e1tlUlbxd23loizSm1ao+Upu4F5yuUHA==</t>
  </si>
  <si>
    <t>MOHAMMAD JAHIRUL QAYUM</t>
  </si>
  <si>
    <t>86c6cfda-f688-ee11-8179-000d3af4645f</t>
  </si>
  <si>
    <t>LgefF8CV5nTBaRozSCr5dIQ0Txu7n1oswgxAKBB7FDWNYpgejJN+htr3jz5lYK5gBXeKz3Ncd7oLPBvpznOf+g==</t>
  </si>
  <si>
    <t>MOHAMMAD KHALIQUE K MOHIUDDIN</t>
  </si>
  <si>
    <t>ee904cd4-c02a-ee11-bdf5-000d3af46d37</t>
  </si>
  <si>
    <t>3dUTY0bOPNL3uMi+W6QblnGj/NQ2V0aI+7ZSIjHkizIbWmqApGzkqWHfisyuisEq3BGLqA6irkjuuaTfr/5c2Q==</t>
  </si>
  <si>
    <t>MOHAMMAD MANZUR MORSHED</t>
  </si>
  <si>
    <t>420d70cf-7bd6-ed11-a7c7-000d3af462e8</t>
  </si>
  <si>
    <t>tCZzzLITu6/BJsc4yo47Dc2QID4N2XniJbgvnzoEH2oM44BLBY0aHpE36LZWIKp/mac5VkX0EYXAxZ6kGyOLuw==</t>
  </si>
  <si>
    <t>MOHAMMAD MASOUD TAJ</t>
  </si>
  <si>
    <t>96ae1c06-9d9c-ee11-a569-000d3af462e8</t>
  </si>
  <si>
    <t>gKY73WsaDQz66E359pdPzB2p+jnURLDlMw1+EyxQO4pjDZ9rSr8IT2AIHdROO9tTaH08aDxGobAD8F5I4l8y2w==</t>
  </si>
  <si>
    <t>MOHAMMAD MUKUL CHOWDHURY</t>
  </si>
  <si>
    <t>ae6d599a-e81e-ee11-9967-000d3af46d37</t>
  </si>
  <si>
    <t>L12Dd1uhnUXTn5kvUOYGasYo9Wu7Sy9LnOITJ/6pwAACiGZwVLO1tW62x9NeLPBkb+uRXZIJuaMryup8VIDr+w==</t>
  </si>
  <si>
    <t>MOHAMMAD PARSAMEHR</t>
  </si>
  <si>
    <t>d1a16f7f-8f48-ee11-be6f-000d3af462e8</t>
  </si>
  <si>
    <t>mqDVXLPXQ9OadbqZJ7uwgA/hL23j/FJgsvcfNyTbA+orx5Reo21RSNN+fIBtJ0M8f4hsZ4W6lgrSXZPYPrgX4g==</t>
  </si>
  <si>
    <t>MOHAMMAD PARVARESH-NEJAD</t>
  </si>
  <si>
    <t>31d95490-54ac-ee11-a568-000d3af4645f</t>
  </si>
  <si>
    <t>nUSHBYbAsduFlWiVgCiIx/x5y2fvI2k+zUoDwZ+cGvSvsng8o3eZO5UJTrsYT6sbFdYFIVSK31NaYbvr495h+A==</t>
  </si>
  <si>
    <t>MOHAMMAD SALEH SIDDIQUI</t>
  </si>
  <si>
    <t>b312bb63-d864-ee11-9ae7-000d3af462e8</t>
  </si>
  <si>
    <t>OLz6jeAb0My5E5Hxr7A53vMkpR31lqzkOzAikMrYThmlPXRhBsDSlTTbE3qhn4m/vQwWPrZIGwygXJnh9J1qmA==</t>
  </si>
  <si>
    <t>MOHAMMED A KHAN</t>
  </si>
  <si>
    <t>160a0085-00c6-ed11-b597-000d3af46d37</t>
  </si>
  <si>
    <t>qNE3g+SfDColxiZiwSEMROdbz2kObTwqNTWifyCDxrbRp0L4hyEbMepQjLX6iCmVeGnQAPbgD+WZVjkK+9a8Eg==</t>
  </si>
  <si>
    <t>MOHAMMED ABDUL MALIK FAHAD</t>
  </si>
  <si>
    <t>15b2f46f-d843-ee11-be6f-000d3af46d37</t>
  </si>
  <si>
    <t>rfG5ja64Jrl5FAdzd5bfW+98uOwpSj9nNBwoYEgh7LV4pnR5B1DPcqyYwc9Ke42xzrhzgLRQB4Yv7PDNL5Y7TA==</t>
  </si>
  <si>
    <t>MOHAMMED ASHRAFUL ALAM</t>
  </si>
  <si>
    <t>ec778b16-c1d6-ee11-904d-000d3af462e8</t>
  </si>
  <si>
    <t>+iEk7aV++Y4r+ohr9Ur1mL+KrW61UImb2wEvrIxAzllYcSqg7t3moumsgIPny/g3ilsqE+JzFtWJlJ2L1BtLcw==</t>
  </si>
  <si>
    <t>MOHAMMED AZEEM SYED MOHAMED</t>
  </si>
  <si>
    <t>ee53c082-e3be-ed11-9885-000d3af4645f</t>
  </si>
  <si>
    <t>eMxAt9K9mBFPkQJPJfVn5kAa0VLmnC6C/UaQ6KZ6S66XfQTqM/5L9Qeg41oBmPhHQOrtWa85KajhtCpYws0aVA==</t>
  </si>
  <si>
    <t>MOHAMMED ELMOSELHI</t>
  </si>
  <si>
    <t>853e4506-345c-ee11-8df0-000d3af46d37</t>
  </si>
  <si>
    <t>TgLTnuE81Pf/lxiTUjNNlc0A9L6QX6fVlkheSETst853tRflLmRM/pSPbhodWGZzIyC2gvui1Dq1W+jINVcF1w==</t>
  </si>
  <si>
    <t>MOHAMMED FAHIM AHAMMED KABEER</t>
  </si>
  <si>
    <t>99f69f30-c19f-ee11-a569-000d3af4645f</t>
  </si>
  <si>
    <t>6uhn+ds/vAtueYrF8MK13X5HURhJeopu0LW0jakFgXF4d+iPf8759jJAFSH9tVkTmkEvXkqAzKgrkm4Lf7eZTg==</t>
  </si>
  <si>
    <t>MOHAMMED HARUNUR RASHID</t>
  </si>
  <si>
    <t>f5601436-30d5-ee11-904d-000d3af4645f</t>
  </si>
  <si>
    <t>UMqGLAv2lxFbwMoaEGSbRBVRRw6ay21Td/tB0GQU2l3kB2tusi+tT0qgXFbRDqffyIg6Pz8t4F/eDLPjqviwpA==</t>
  </si>
  <si>
    <t>MOHAMMED JAWADUR RAHMAN</t>
  </si>
  <si>
    <t>b2bc9063-ef60-ee11-8df0-000d3af46d37</t>
  </si>
  <si>
    <t>C0BiLw1gPlFhfJZm0e+hNvDP0n7DPwWh51DxMfjoWHPCciRwU9UrWx0tCjcRtKsoOuHfEnSPmFRiLMJW72J9lg==</t>
  </si>
  <si>
    <t>MOHAMMED KASSIM AZIZI</t>
  </si>
  <si>
    <t>72cd5a7b-ada3-ee11-a569-000d3af462e8</t>
  </si>
  <si>
    <t>m6XeGSoOHN1U7VEMcSwh4J1j1dPZjfQWzTeTu6g04MF4MyvVkDzSmN5Bbde3GbW/JENRs2I5ExVx6CAag6WEuA==</t>
  </si>
  <si>
    <t>MOHAMMED SAYED SHARIP</t>
  </si>
  <si>
    <t>f76a2c72-4879-ee11-8179-000d3af4645f</t>
  </si>
  <si>
    <t>f80J+Xs93d/vuVW0/Xknwh39j+dlcyt/QzBzIWgE24YTDMywFUV9Zc+z1Z91aId9IJrIRMXMgdkEnXBExgupAw==</t>
  </si>
  <si>
    <t>MOHAMMED SHAFIQUL ISLAM</t>
  </si>
  <si>
    <t>d95b37d3-f7bf-ee11-9079-6045bdcd6d83</t>
  </si>
  <si>
    <t>9lqyqCdmJJfFfutewfJ8nA6oHkJEWTEAhjR0ICK3IaKWV4kC1VyYJe8j19eI8w/v5xlcC8yzhfp9pHWArO9PdQ==</t>
  </si>
  <si>
    <t>MOHAN KUMAR V</t>
  </si>
  <si>
    <t>0429881e-6d94-ee11-be37-000d3af4febe</t>
  </si>
  <si>
    <t>pIh9w/Zj5iWUIkBncw3qlZz4WG5yn6KZyt8CP5uI9mGfIMkai4kaF08XOBv0utQ65+092PFb1rrbEcNYjIEjGg==</t>
  </si>
  <si>
    <t>MOHANAD HANI SAOOR</t>
  </si>
  <si>
    <t>10d20322-ec60-ee11-8df0-000d3af46d37</t>
  </si>
  <si>
    <t>ZlaL4+uAKOnMoS47Ck2dw/jiSrOUR1x6WmE5256UyB2AQ8zTLCBrg3VRbLiClDTPlOEYJpJpf8kEeIWvPQ30qQ==</t>
  </si>
  <si>
    <t>MOHANNAD ALALI</t>
  </si>
  <si>
    <t>c3f02574-5296-ee11-be37-000d3af4645f</t>
  </si>
  <si>
    <t>OuwA3WOToTOsXCl5Nk6xzOQVrEcEad5I2UsBbVkWKTJmqcsEZErlnxQ/UVN9uKfGjX2+ZMqfQD6oNNpALSQ4Bw==</t>
  </si>
  <si>
    <t>MOHD  ASHRAF UZ ZAMAN</t>
  </si>
  <si>
    <t>2bd3e29f-c5e7-ed11-a7c6-000d3af462e8</t>
  </si>
  <si>
    <t>gS5M8qmgQHoCcgzoCUULJzbCKEbxZjgp3JdRMOP1QAa5xXHFeyBGR94mc86XwEAaOdxZzD+0c3pbVcIkzDOWrw==</t>
  </si>
  <si>
    <t>MOHD NAWRAS JAUNI</t>
  </si>
  <si>
    <t>a1a7499a-3f98-ee11-be37-000d3af4fefe</t>
  </si>
  <si>
    <t>6thwahuv1WncAxpk045fCFLbUDYWXH6F2NJIz5kiyvtnWEEUbr8wC8G9GT1cYYS2fLLt2IABi/FZymKod8O3Hg==</t>
  </si>
  <si>
    <t>MOHINDER YADAV</t>
  </si>
  <si>
    <t>192760f3-9b91-ee11-be37-000d3af4645f</t>
  </si>
  <si>
    <t>2GjJpmtOkTVEYal41egsi7RlI2Zsf5E40L2QTHNPTNBSLczvI33UnD4CpX+OBx0qj6JuD94MJ7n9MU4C2Z4ZTw==</t>
  </si>
  <si>
    <t>MOHMED NURGAT</t>
  </si>
  <si>
    <t>692a7dbb-fcd0-ed11-a7c7-000d3af462e8</t>
  </si>
  <si>
    <t>7Z7V4IuaypQOtg8voeXOjzGRCghcPlCVYvIiQ/G7gSTBSHJ9AoWVTKN5r1ue75hEcd6wPbx4TMjp4/rmmB267Q==</t>
  </si>
  <si>
    <t>MOHSEN VALAIE MORADI POOR</t>
  </si>
  <si>
    <t>3811b6b8-4779-ee11-8179-000d3af46d37</t>
  </si>
  <si>
    <t>+smZMKJGS3Ft8KX8A6c7x0GcID1vVpm3MxEMP7QCo4XicciMRMDLc9OHtz+cpfrHOacoNUoOrCHSpKPo6AHJUQ==</t>
  </si>
  <si>
    <t>MOIN ISLAM</t>
  </si>
  <si>
    <t>1cd79987-c12a-ee11-bdf5-000d3af46d37</t>
  </si>
  <si>
    <t>hOqnA4pc8adGVKUxmxIPYSyOuFMIwLaFy3utGiUZ5TAWXh1AbH3KF6c7qc4Qk1f1xjFqW2qg52wuTPZl8uhVqg==</t>
  </si>
  <si>
    <t>MOIZ SIDDIQI</t>
  </si>
  <si>
    <t>1b76365b-8d11-ee11-8f6e-000d3af46d37</t>
  </si>
  <si>
    <t>3sEDLODLsHWbaREEDZuUdGOzkLhq3iOFCfolSNlprjAAQ2yq3tIpY49wOuryHew1UN2+1wJdJrhgNboEY5sviw==</t>
  </si>
  <si>
    <t>MOLLY NICHOLLS PINFIELD</t>
  </si>
  <si>
    <t>2cb156f2-a165-ee11-9ae7-000d3af46d37</t>
  </si>
  <si>
    <t>0VNIZXiQGvVEEgks/5Wt9lsy4Mu6C6TxQm546iZQLtJYw48YXAr8I1k8NdtUG3KvbR1bf+HpOsYXCBl29OryHg==</t>
  </si>
  <si>
    <t>MONTY LEE KELLY</t>
  </si>
  <si>
    <t>3f4dd5e8-69da-ed11-a7c7-000d3af462e8</t>
  </si>
  <si>
    <t>WcepwTXTjGQ539sDlwEWRG0sZ2ieMNNcaJRxneY0UvwQTUt8/6cOK9vbiLfP77GsHJ/W4psBJGCMZBEAt7PjlQ==</t>
  </si>
  <si>
    <t>MOON-TO MICHAEL CHAN</t>
  </si>
  <si>
    <t>78057bb7-6af0-ed11-8848-000d3af462e8</t>
  </si>
  <si>
    <t>UUDznjQdlqr1LRZmJQ05w55xoPPdkmhht2kqEd0BFtDPPcgWGIPCHdvIkvY4PrA0OH5kAYOqZt+66HxZmJYAnw==</t>
  </si>
  <si>
    <t>MORATUWA PRIYANTHA</t>
  </si>
  <si>
    <t>d120c66a-d959-ee11-8df0-000d3af46d37</t>
  </si>
  <si>
    <t>PfHpcMEWSjooTKb4YQ87j7jXXOsCqVmWi6nV/tY4A+fO6xOgaGl9NcTcrTmklthrqTFLyfoz5BAf4oCILy/K7w==</t>
  </si>
  <si>
    <t>MORGAN BONTHOUX</t>
  </si>
  <si>
    <t>bae8b9ef-d759-ee11-8df0-000d3af4645f</t>
  </si>
  <si>
    <t>nF1lrdg6rSqMPC2qHPQO8vitHyBpkJUrIhQkh7yjkFh55l16ywpXQHmu1qItNiaaGvCR4F1x0jcma/bxm298fg==</t>
  </si>
  <si>
    <t>MORGAN BROWN</t>
  </si>
  <si>
    <t>dd9b8dd4-ad98-ee11-be37-000d3af46d37</t>
  </si>
  <si>
    <t>YGUEjLi2qD7qxfiOdCDkDBUVyun2zpbxqTfqhXlXRpD6odoaU8AWorvSlxo5Estsm0nK2gPAzkomQ4d/3p8H5g==</t>
  </si>
  <si>
    <t>MORGAN CAMBLIN</t>
  </si>
  <si>
    <t>778cf3a6-898a-ee11-8179-000d3af4645f</t>
  </si>
  <si>
    <t>C7FwkH6LWJaj63b8TdYhzmppOKdT9Gq9qdCOL6F4jFOCzCmfxLv+gyezqtXe3pVNlmR5ZwYWLdGaoRRGoedXVQ==</t>
  </si>
  <si>
    <t>MORGAN J TAYLOR</t>
  </si>
  <si>
    <t>bebd9c41-c1b5-ee11-a568-000d3af462e8</t>
  </si>
  <si>
    <t>zfbsyXp20IjTHebj+ghei14GAGH+yoCntVEpJWrQgNcWfZQ7OA9P8Fku8X3Bk5slLUwCB43JaBgecylPtv6ggA==</t>
  </si>
  <si>
    <t>MORGAN L.S. WILDE</t>
  </si>
  <si>
    <t>2db3c483-c5e7-ed11-a7c6-000d3af4645f</t>
  </si>
  <si>
    <t>2vUbbgKVWn4lFEyS/NFjfTBsI8do+47pQC4ZRued385D9Qooc1Bnddm6AmRZAQRph5kXoPHV1WWv5EK5fl2Vnw==</t>
  </si>
  <si>
    <t>MORGAN PLUT</t>
  </si>
  <si>
    <t>f7ebb3ee-9e18-ee11-8f6e-000d3af4645f</t>
  </si>
  <si>
    <t>8WUdoZebvLohzLnos8jU0Ioly/8bTyvHwcnVsA/l3QilJueReTOOuvGZBkh9wpCKpoxjJT/Z6AaOvjkaFntzFg==</t>
  </si>
  <si>
    <t>MORGAN SHAY CONROY</t>
  </si>
  <si>
    <t>0191ce10-8e32-ee11-bdf5-000d3af462e8</t>
  </si>
  <si>
    <t>R7Px6D8Jci/Hda/16J+mfT2uVKVmt0FD2s7EZRsakmoD+CydDs5357nHMbJ3eZ63AFuPK8uAoFo1zrbIqTB7uw==</t>
  </si>
  <si>
    <t>MORRIS  A KEREL</t>
  </si>
  <si>
    <t>90df49e2-20c9-ed11-b596-000d3af4645f</t>
  </si>
  <si>
    <t>/TnAPZGraxakLMHCGesKTYhNiwlG37+2S0uQxVbfIIDe7JmCuFlAeq/X5jk+SQ6C8+Vlpk6KYywPyRtMwF0TMw==</t>
  </si>
  <si>
    <t>MORRIS OBUCH</t>
  </si>
  <si>
    <t>0df8fbe5-bc2a-ee11-bdf5-000d3af46d37</t>
  </si>
  <si>
    <t>vuKCr3R+gG8P08R65s2t/QDA6hYiuQMF20tpcBkgtag1btdMw+Buta/xjUJ99997gHTYkqvulsWeZuCTQNXuog==</t>
  </si>
  <si>
    <t>MORRIS R GILBERT</t>
  </si>
  <si>
    <t>8335e8db-2100-ee11-8f6d-000d3af462e8</t>
  </si>
  <si>
    <t>EEepfw3In2rO05INpf6gc5c5yX6q5xA4mO3XPki4NTgIuP+TgMh2mkiV7sQb9JSsmePCQ85RJm9UyXvf5nwRRA==</t>
  </si>
  <si>
    <t>MORRIS YOUNG</t>
  </si>
  <si>
    <t>82059842-eb76-ee11-8179-000d3af462e8</t>
  </si>
  <si>
    <t>CgBCuFcKb6BbAr5ZoMZC6p1Z3/t1sgIlwB6EPYFZIsssp/fZnvCM0YfOhENZLYGf2TkUMvg0OhEO36u11noPXA==</t>
  </si>
  <si>
    <t>MOSHARRAF HOSSAIN</t>
  </si>
  <si>
    <t>713b4506-345c-ee11-8df0-000d3af46d37</t>
  </si>
  <si>
    <t>XQlAOTwTtM6hIzKx7xRsN/XvFBv94hEFLmyq6kZJV8D9J1j9hy4ZVDABvlZ1mBRD4lUmTvIV22RleGbIxPANUQ==</t>
  </si>
  <si>
    <t>7b4e0db6-345c-ee11-8df0-000d3af46d37</t>
  </si>
  <si>
    <t>Q+WL0ktkGdSQWKHfA7UCKr12lGhWosOK1v2Z6veOjyZoNMB+Ny+f2fVGc5llJHjwpi7x6ITIz8q87kQPVFBaHQ==</t>
  </si>
  <si>
    <t>4f846e58-7c36-ee11-bdf5-000d3af4645f</t>
  </si>
  <si>
    <t>ohS7WTejMO3d/n3rYkmODiSOF3KQYwwXO2FxAaEpg1eIUsUnkvc27Fhw6/NV159gx+qC3yhI+LoRjnc2v+L3Gg==</t>
  </si>
  <si>
    <t>MOSTAFA AHMED ABDOU</t>
  </si>
  <si>
    <t>c110c8e0-f688-ee11-8179-000d3af4645f</t>
  </si>
  <si>
    <t>yBeyAV2GmTssoGu1VMQ50kgitoEIRZihQiqzpLdlt+2kILvzynAsee7lREw0KBCCAwB2KF+poiYxwTU/ogsLaQ==</t>
  </si>
  <si>
    <t>MOUATEZ BIALLAH AISSAOUI</t>
  </si>
  <si>
    <t>fb593a10-7c4c-ee11-be6f-000d3af4645f</t>
  </si>
  <si>
    <t>df2+GYKBp1Sh90Ah+VHJIWe9h9t6MePceL5TM7Rtyb7ug8jjX5gxEIbgXItzNsVxe6kRFIccDyeIAoXA5S9TcA==</t>
  </si>
  <si>
    <t>MRUDUL GADARIA</t>
  </si>
  <si>
    <t>e56da5fb-e6b8-ee11-9079-000d3af462e8</t>
  </si>
  <si>
    <t>alyOZwuIsDdrcn9M+hdCunlKmQtAk6gMu3pKzVBa7QkLIQIwpbthcfL7Y4RhY09VnFZpkwalvDTty2bUeLhtxg==</t>
  </si>
  <si>
    <t>MRUNAL NARESH PATEL</t>
  </si>
  <si>
    <t>3ff4af3b-454d-ee11-be6f-000d3af4645f</t>
  </si>
  <si>
    <t>lU1P4Le1uFPk7ePqeelwIaKIKiiY8LwtVSq1teYaNU5uU+hoePmRZe7YdB8b9E5LNhogbRN3xDAazfsCQ9/W7Q==</t>
  </si>
  <si>
    <t>MUAMER MH HOKULIC</t>
  </si>
  <si>
    <t>decb26ae-680e-ee11-8f6e-000d3af4645f</t>
  </si>
  <si>
    <t>ep0vhJy4AbZ5SdY4I4MBRYogp/PoilxZ2ePRiCHYLW408CR/RiYdl+HyhDRNdWd71qni2Chn/8jOf5WgjVbygw==</t>
  </si>
  <si>
    <t>MUDASSAR J BUTT</t>
  </si>
  <si>
    <t>176b9aaf-a105-ee11-8f6e-000d3af462e8</t>
  </si>
  <si>
    <t>hM/UIMXxMB/zZ/+F5b1Rukgm5M8GKdwY2AhRrBBT4VTd1bJDXsqYEYV52mGso8FDepb2psTAzERBKYLFI+oDcA==</t>
  </si>
  <si>
    <t>MUFEEQ MIRZA</t>
  </si>
  <si>
    <t>1b913302-1981-ee11-8179-000d3af462e8</t>
  </si>
  <si>
    <t>uA5SJrUVUc1I8QNhLn1Lb/zIXbTl2O4P4NWIyWRDral24fYeSUctOli4UWQpNdQkErMtwAUVWmmhAsRmHQyJeA==</t>
  </si>
  <si>
    <t>MUGHEESUL ISLAM</t>
  </si>
  <si>
    <t>69a4bd93-d84e-ee11-be6f-000d3af462e8</t>
  </si>
  <si>
    <t>zyNMfxM/ScVhCYc7tcsYcmH7VKfHIG1gUAiY0Z27VBjbzKzib4q3plC0nI6But51CcE/ecfUDQl01K1x6SvvYQ==</t>
  </si>
  <si>
    <t>MUHAMMAD A MASOOD</t>
  </si>
  <si>
    <t>654eaf81-2d88-ee11-8179-000d3af4645f</t>
  </si>
  <si>
    <t>yymQgnCQHc5M8aohmaINZqYUqzazAiGXJskuR4bRtLHJruclUGjjfD9uDzgiPkmpQo5LZ511ZAqC3o71W8aJnA==</t>
  </si>
  <si>
    <t>MUHAMMAD AARIJ SUBHANI</t>
  </si>
  <si>
    <t>0d2f270a-345c-ee11-8df0-000d3af462e8</t>
  </si>
  <si>
    <t>N/KRYXNOtY9kdZwDo9W7kWsl42l58XwHGWjJRXGqNz5KcmMFXJQHnw+5pghghmQ+/hYE4rpIa/KMbx+I/Ts02w==</t>
  </si>
  <si>
    <t>MUHAMMAD ADNAN KHAN</t>
  </si>
  <si>
    <t>a5c55198-bc2a-ee11-bdf5-000d3af46d37</t>
  </si>
  <si>
    <t>dSFTHhwc/wLOdjxtfxhXRlcCVP9OEyn55Nybh99VrxAoTikTegQDqZTNrskiG2KHuGwKPUWaVA5H4KUZehqlEA==</t>
  </si>
  <si>
    <t>3ce1d6e4-02c3-ee11-907a-000d3af4645f</t>
  </si>
  <si>
    <t>ZpzhIBgNxlzTcOoKcigZ8mhl4BqZJR/ScC0bC7qwQFNpRGCJvOtOo9zXvUbvMku9w4y96RXtjoXLwCiQeujr7w==</t>
  </si>
  <si>
    <t>MUHAMMAD AKBAR KHAN</t>
  </si>
  <si>
    <t>9a21bd3f-409a-ee11-be37-000d3af4645f</t>
  </si>
  <si>
    <t>S7YBMB0Cdxu7mIWaXZHAzDHtTonqZALbSvu0PwwNQ4OwGYhk11mUjp03Nal8Fi3RNhJk2FRFBaw5/FGPASK45A==</t>
  </si>
  <si>
    <t>MUHAMMAD ALI</t>
  </si>
  <si>
    <t>f17f128a-1cce-ee11-904d-000d3af462e8</t>
  </si>
  <si>
    <t>5eDlza8kXPMYIWEcIBRT7AsbMijENeYdHaHX9/nF38cE0FBfxtMJLlcvhJQVlVakum1gcrt8Wl4jniGs9CxyaQ==</t>
  </si>
  <si>
    <t>MUHAMMAD ALI BOKHARI</t>
  </si>
  <si>
    <t>5502d0b3-1b97-ee11-be37-000d3af46d37</t>
  </si>
  <si>
    <t>5Y76Ja11VPU7IsO9+/pT/lG7IT433xxFRDLvJfjbNq3sSV7UiBQJOJadzWRHntvFQ06POdlMr2fvGk0QMIaQHQ==</t>
  </si>
  <si>
    <t>MUHAMMAD AMIN</t>
  </si>
  <si>
    <t>38cd2b94-fc5c-ee11-8df0-000d3af462e8</t>
  </si>
  <si>
    <t>WHUIIfuzYy5Cxbu9xhuU1MfX8Tpl6hlWuKvj+xATIjBa4ySsr/T4OiowY2/ALMygnHURac8fkzMSgSH+er309w==</t>
  </si>
  <si>
    <t>MUHAMMAD AMIR JAMAL</t>
  </si>
  <si>
    <t>25bda37f-8c1c-ee11-8f6e-000d3af4645f</t>
  </si>
  <si>
    <t>p6aPVjyOrE7jz1TtHDjv/y9AYGEh5HN8GJORN14xjUFQ0qrinQ7Q8VJHSChwdcDJP9p5AWOdcfBr/GRQD6nBtQ==</t>
  </si>
  <si>
    <t>MUHAMMAD ANIS KHAN</t>
  </si>
  <si>
    <t>61e29eaf-c8dc-ed11-8847-000d3af4645f</t>
  </si>
  <si>
    <t>lTZEgXyWexp8JvnmwB0H9a85OknPRUgdAMmzbBbbtgzzFremAIOIsRk3fh3zPQqb6lfvwPe3J5VdH6DYB+fAtQ==</t>
  </si>
  <si>
    <t>MUHAMMAD ARSHAD SIAL</t>
  </si>
  <si>
    <t>af5913fe-53cd-ee11-907a-000d3af4645f</t>
  </si>
  <si>
    <t>vZPHipYeW+UwE1C2EnIYsEIjYMUJM1MREBnFl/XizZoaInb7WNrrh4Mulj9iiicUkOo5JFiXAO+hlNKEbDGlPA==</t>
  </si>
  <si>
    <t>MUHAMMAD ASHRAF SHIWANI</t>
  </si>
  <si>
    <t>012c0990-8ffe-ed11-8f6d-000d3af462e8</t>
  </si>
  <si>
    <t>CmCxExtmIVrG7Ik/8rVNcZcCc/J4oHUhY46NisG9y9Ynm5mvHuub6YJrv9RcazEWJ+YClhVZ3ddn8rmwSGcMjA==</t>
  </si>
  <si>
    <t>MUHAMMAD ASIM</t>
  </si>
  <si>
    <t>d683d8e2-b2d5-ed11-a7c7-000d3af462e8</t>
  </si>
  <si>
    <t>j3Z2ozhJTT8GIzu3W8Em/hh8ULO3x+rFTcHNC09LIMZP7oeE4XfxJ/G8J4t9bEZVV1YX4fPNT0yIul/cpaEVkw==</t>
  </si>
  <si>
    <t>MUHAMMAD FAROOQ</t>
  </si>
  <si>
    <t>ae9c0b04-54cd-ee11-907a-000d3af4645f</t>
  </si>
  <si>
    <t>2NSlP6j4pV5leo8j5qraceDAxr1LYN0qTx/Dy/ycy8YHye60l647qiHacpzrwVXl29peOrnOFEH/iUeNJJbGig==</t>
  </si>
  <si>
    <t>788cf3a6-898a-ee11-8179-000d3af4645f</t>
  </si>
  <si>
    <t>LiqDHWbpWPtRZGtMRYR8mYGGV9zLmtAwm7qsC0B6thCLkMC0pxJiIs1H1vh/rVLm5T5La7DLYZntB721MjIZ6A==</t>
  </si>
  <si>
    <t>MUHAMMAD HASSAN SHAKOOR</t>
  </si>
  <si>
    <t>7580ea0d-fd67-ee11-9ae7-000d3af46d37</t>
  </si>
  <si>
    <t>6ByuJqb5SoqdU1RrKbTjqAc7gZtCsTOAElM4N0vty5DZB1N6kecFQ1QqbIQZnmRwEzrA4JLw6llkxIFWrJKcdg==</t>
  </si>
  <si>
    <t>MUHAMMAD IRFAN ALI</t>
  </si>
  <si>
    <t>5bc97328-d60c-ee11-8f6e-000d3af462e8</t>
  </si>
  <si>
    <t>7iknnLTYNN40bsT5gs1CWuDSr5J8JQKTITxKy9Mh6KYItua12RTaikSYF7vSZQN5TweTchrFYasE5i6oKNeB3Q==</t>
  </si>
  <si>
    <t>MUHAMMAD IRFAN MAJEED</t>
  </si>
  <si>
    <t>7839ae66-6c50-ee11-be6f-000d3af462e8</t>
  </si>
  <si>
    <t>Y84YDMRo59ku4kwc8zYryxZkpnuxbaB3MAZVAkHwhIvme9fApSz/vhPQZLUws6NncrAJwvjaYuouvbSrtFJv6g==</t>
  </si>
  <si>
    <t>MUHAMMAD ISHAQUE</t>
  </si>
  <si>
    <t>639956eb-3f9a-ee11-be37-000d3af4645f</t>
  </si>
  <si>
    <t>OE6C9c6L8e041RSDaaH9qPL1DKiwGeJNwk0M/Ju+j4ecNDTQJYn3lFv/OwqC2AwO4Zq+tB3B5Cv4HvkMBhZC7Q==</t>
  </si>
  <si>
    <t>37d95490-54ac-ee11-a568-000d3af4645f</t>
  </si>
  <si>
    <t>Lztb/uXyZ0k2vSaC5PZP+1PoKfZaUrujABT+3KqmyIME+JPn8voqloKZmhpipnjjaYHpaAc9R5RNG2JiOBjVvw==</t>
  </si>
  <si>
    <t>MUHAMMAD JAMIL</t>
  </si>
  <si>
    <t>ba9296cf-f57d-ee11-8179-000d3af462e8</t>
  </si>
  <si>
    <t>JLPDRulwrpUQgBK4tdaPqQ3516mIqSPmd7vVA7u3pc1Qj7Ca4HsqgwMUOVQken+VUWRd+u3X0gXyJplV6UjxZA==</t>
  </si>
  <si>
    <t>MUHAMMAD KALEEM</t>
  </si>
  <si>
    <t>1da64e70-2e93-ee11-be37-000d3af462e8</t>
  </si>
  <si>
    <t>dijpH2AqZwBuUBy69h5ofnsnDOHtPX5MOEyVYhdD/qgbzZZZqoBPRSfmJOamZmVvXH+9eoc2UD6ZQz0WDpAm6g==</t>
  </si>
  <si>
    <t>MUHAMMAD KALEEM KHAN</t>
  </si>
  <si>
    <t>c6e2de53-71c1-ee11-9079-000d3af4645f</t>
  </si>
  <si>
    <t>yRbC+XEc939dRs+BW0bQvDniwQKPdSxqsdewK6BH3z9mwIoXp8aOhbYLhuZyBHvBQUoCNKW+EYNBCQcehoCSdg==</t>
  </si>
  <si>
    <t>MUHAMMAD KHALID</t>
  </si>
  <si>
    <t>24e9379a-1a8c-ee11-8179-000d3af46d37</t>
  </si>
  <si>
    <t>NT+JUUWxauVElwrKOGpig48hQw0Rs2UqDRjHnEkjG9+juKoj9YQcbXKRzFpaYw7zCwEh9NRjJSt60t1G4I4GpA==</t>
  </si>
  <si>
    <t>MUHAMMAD KHURSHID ALAM</t>
  </si>
  <si>
    <t>0001e1cc-1a8c-ee11-8179-000d3af46d37</t>
  </si>
  <si>
    <t>YFF2xjKebnZvKgJZgCQ/GS/afcJv+3dYE8mVCUGthei/PDcuiP6xzFQilj31lWP19GeBNcl1Galn4a6rpG2JsA==</t>
  </si>
  <si>
    <t>de944048-bf7e-ee11-8179-000d3af4645f</t>
  </si>
  <si>
    <t>KYAXe395nszkkD7OOeYhgrmZimrX6CgI9GrVpF080fOYRVOga+K4GdylTwZM4xycB7J0gwLMnMDAF0cmAUjFRQ==</t>
  </si>
  <si>
    <t>MUHAMMAD MAAZ ARFEEN</t>
  </si>
  <si>
    <t>ffd2757e-d96f-ee11-8179-000d3af4645f</t>
  </si>
  <si>
    <t>PPFtI5sod+dgviZPz4ckIIckpd/Mb7CKj4LLS5qlwzqnIN8MLMGLnCxXwZ0/D73Gu5GPT8AzEoJlap1bLYTufQ==</t>
  </si>
  <si>
    <t>MUHAMMAD MISBAHUL HAQUE</t>
  </si>
  <si>
    <t>633d37cc-5c54-ee11-be6f-000d3af4645f</t>
  </si>
  <si>
    <t>3/fHp6AxSYDjcHtZE42RUaEVT+WnmcbH2TIJigac0q5OwojJErmck3Iumrkaq2mmolDHOniOuzc3XmzEuL6nRQ==</t>
  </si>
  <si>
    <t>MUHAMMAD MUSHTAQ AHMED</t>
  </si>
  <si>
    <t>98cedadb-c1aa-ee11-a569-000d3af46d37</t>
  </si>
  <si>
    <t>n2FtcikWd1DY4jyxj8Iom8wKuIJDd2zHbTyvzkChECQPC0hiLwD+fPv1FNDPL+oxi9l7JSQ7WXhsHgXxGC0rqg==</t>
  </si>
  <si>
    <t>MUHAMMAD NAVEED</t>
  </si>
  <si>
    <t>a08fcddd-9f39-ee11-bdf5-000d3af46d37</t>
  </si>
  <si>
    <t>9QzUolJa3zaaJoQEy5rbHc2rqwNRuAeRmUcCzecJlhF5yC7Z08joeC58uFfKBMwZ54Yg64bfWXgeMNeWs7RUsA==</t>
  </si>
  <si>
    <t>MUHAMMAD S WASIM</t>
  </si>
  <si>
    <t>f25a9a10-a8cb-ee11-907a-000d3af462e8</t>
  </si>
  <si>
    <t>8gIVvZ9f2PYeeLJfx5fTRArevpmebDtkKvsaa1FZKfwEGBxB8GLthZ1cj/kOcawZob4cDKtitMXuAoXP6ytr0A==</t>
  </si>
  <si>
    <t>MUHAMMAD SALEEM</t>
  </si>
  <si>
    <t>6458890b-05e6-ee11-a203-000d3a09d4d5</t>
  </si>
  <si>
    <t>PSMY9VT/23Ryj6SifOmXTKEr/lc8VrWHYjuNQCSGhLOk4xjp6zScUglblTS7PsNZ9cu8EBSCM4VXE8LVtN7HQA==</t>
  </si>
  <si>
    <t>MUHAMMAD SAYEM QUADIR</t>
  </si>
  <si>
    <t>9adc26e1-abbf-ed11-9885-000d3af4645f</t>
  </si>
  <si>
    <t>nxq6as19fu6wfKruSTrleTqbhmyx2ir80XPJH8fTZ+Yo1VnJ0sDTBM1xhAFegxC5rXCQ1i6xSRjYCxBtmyvvyw==</t>
  </si>
  <si>
    <t>MUHAMMAD SERAJUL HAQUE</t>
  </si>
  <si>
    <t>2dd059aa-28ba-ed11-a37e-000d3af462e8</t>
  </si>
  <si>
    <t>RZZpEOAvDAYgOB9DP5Vb2i5iC4Do1PM8yiv2HXzE7M3aVJ9MZTaw2Gfpo4TlcotqJGxthCBYEy/eRV3AT68/oA==</t>
  </si>
  <si>
    <t>MUHAMMAD SHAFIQUE</t>
  </si>
  <si>
    <t>a552696c-71c1-ee11-9079-6045bdcd6c90</t>
  </si>
  <si>
    <t>kOU7uR/vAMz9Dc6ZsiRa/Jx0JIk/iqiuAsTcI35IbN2EVuV9Euv+14cnVU1aiExSpQpee9MvZMC2VpDMlOAsew==</t>
  </si>
  <si>
    <t>MUHAMMAD SHAHAB KHAN</t>
  </si>
  <si>
    <t>a6df4b2f-8e48-ee11-be6f-000d3af4645f</t>
  </si>
  <si>
    <t>/laqbfvyemDN1U58LbRo03JPaHRvG56f1ttRbhpkEhv0wIUT0wBZgXYxxSk/+6kWbV+y7U/ulKkDPq1zGFiWDQ==</t>
  </si>
  <si>
    <t>MUHAMMAD SOHAIB FARID</t>
  </si>
  <si>
    <t>d8414ea4-bc2a-ee11-bdf5-000d3af46d37</t>
  </si>
  <si>
    <t>CItSsTQS0uQ8yBoIB0dp7S+hRsvE8vFtNq5icYHtuO/lZAsDXScDWmYUZeC0qL7witiBXBfTfRjKXJ6P9qfykQ==</t>
  </si>
  <si>
    <t>MUHAMMAD SOHAIL AMIR</t>
  </si>
  <si>
    <t>7a80ea0d-fd67-ee11-9ae7-000d3af46d37</t>
  </si>
  <si>
    <t>ja4MPIcdKO1sklgo8p/GygxAiOJEOXuFuCoxQN+0lez9ZHOKQuj34xBgjjifD9F3rNCB3rYt/R1EOpI/9Da9gA==</t>
  </si>
  <si>
    <t>MUHAMMAD WAQAS</t>
  </si>
  <si>
    <t>ded4a651-003c-ee11-bdf5-000d3af46d37</t>
  </si>
  <si>
    <t>KMEjEUOc98feRQ9ssPv2n9h9bb7wvjOBk2mVhewaI+dysCU/GgNBaYEWdcQCONDZgJZXzsIPiTAZRDugoiAxtA==</t>
  </si>
  <si>
    <t>MUHAMMAD WASIM ARIF</t>
  </si>
  <si>
    <t>d3e38778-15ca-ee11-907a-000d3af462e8</t>
  </si>
  <si>
    <t>LJMY3ulKso2ojIEI1fTKY4yd5/7PUZQD7a+EjziFdklwQUBK1ekuJE5ESWTpgeDHgKw3cMhtVjL3p/RO+7mFAw==</t>
  </si>
  <si>
    <t>MUHAMMAD YAQOOB</t>
  </si>
  <si>
    <t>506cb6b4-5f85-ee11-8179-000d3af4f44a</t>
  </si>
  <si>
    <t>s8DMhS7nQc3mywfTlGyy3NENqDcZjVwWS9JnIwRQSzuYKo20RIUp9t7ykecM3a4J2FLohCpwk9w8ZUW9eHNf+Q==</t>
  </si>
  <si>
    <t>MUHAMMAD ZAHID</t>
  </si>
  <si>
    <t>dc3d0069-9eb8-ed11-a37e-000d3af46d37</t>
  </si>
  <si>
    <t>Z1+2PwoY3LW0NjoykTIMHvqf7xW8C3A6N2d/9kyQKFMimSc8M9MQu40CT5yfWSmzWJh84fz4gbUKz3L/YnL1ug==</t>
  </si>
  <si>
    <t>MUHAMMAD ZIAULLAH</t>
  </si>
  <si>
    <t>6640ebd0-39c2-ee11-907a-000d3af462e8</t>
  </si>
  <si>
    <t>tmMAjCAJ/qIy9e58VJKa4WWN77KjCg62rbNcprA14QBpHS1rToJ1esJB2jBJSR4BtZEUXNMwZRKHUuaXkikApA==</t>
  </si>
  <si>
    <t>MUHAMMED AHMED</t>
  </si>
  <si>
    <t>53f13e90-39c2-ee11-907a-000d3af46d37</t>
  </si>
  <si>
    <t>7OUw2vr+i84kHv+Fn82JANrzmUkcMvFMBPSY+qhXnsg1CGz7LxrgYUnwnYUYLGblIPHbCEEeusRtZIctoLjD0Q==</t>
  </si>
  <si>
    <t>21dcb73e-7e62-ee11-8df0-000d3af46d37</t>
  </si>
  <si>
    <t>nqj4G2rsOzMCXns26LyYEAUf3rELoN4Ce8tiuc3Bs2343uEDEijGcp9ASYOtL7QFwFr6o+M8HjXHXhfvzW9Qgw==</t>
  </si>
  <si>
    <t>MUHAMMED KONAMVEETTIL ALI</t>
  </si>
  <si>
    <t>05828ce5-a165-ee11-9ae7-000d3af4645f</t>
  </si>
  <si>
    <t>dZM2WhH7QxOvSDJSxDENhlJ2tfEVl7TRpRbS64reSFtMRfsLc/byJcSmxG5hty7ECtehrpmybR7WCnYsHMGAdg==</t>
  </si>
  <si>
    <t>MUHANDIRAMALAGE KAMAL S FERNANDO</t>
  </si>
  <si>
    <t>6e5f01dc-40b0-ee11-a568-000d3af4645f</t>
  </si>
  <si>
    <t>din9lOn+QWArDsWqkubRNmkZzcV/PV893bq66qycn20xGsG3KYRxLcmtKOiZy2INJvq0CnzEkYvPIv22D2sqjQ==</t>
  </si>
  <si>
    <t>MUJIB UDDIN WARSI</t>
  </si>
  <si>
    <t>fc6a2c72-4879-ee11-8179-000d3af4645f</t>
  </si>
  <si>
    <t>jEiQZLAYJqIijFTFwmy0UPdbLI0E4ZWRJ4H+LD1ayKPIv33maWcK3i3N7whZx6YFcivY7HRGwO5nNhcQm4NvtQ==</t>
  </si>
  <si>
    <t>MUKESH CHANDRAPAL</t>
  </si>
  <si>
    <t>906f764f-7cec-ed11-8849-000d3af4645f</t>
  </si>
  <si>
    <t>WZR+L62bzcortqtFhY8QYNnTKWN5FPZaNH9UoAW6B0nyKFih1ls7ajaQR+VTcAGTBAG59/LggUwKlWJ392+hKg==</t>
  </si>
  <si>
    <t>MUKESH J BARAIYA</t>
  </si>
  <si>
    <t>3f06debf-41d1-ee11-904d-000d3af4645f</t>
  </si>
  <si>
    <t>DiiWs5LRgbWmJ6vRXhmeXm95ifM2G6dpFfuNAtWmPktrxrSBYOQTHa6SwvEdcqnqAUHdndNfcHhyhNvnBWRSTA==</t>
  </si>
  <si>
    <t>MUKESHKUMAR A GANDHI</t>
  </si>
  <si>
    <t>305f8bec-5180-ee11-8179-000d3af46d37</t>
  </si>
  <si>
    <t>vzW3LyM/Svu6+ijphWu6GCxrNl1iM5UFSUs28WOAUIGv/CAhTQvFKYmJcj5kHqYXKpq74gaN4cOaaWSn9ZYF6w==</t>
  </si>
  <si>
    <t>MUKESHKUMAR B VANSJALIA</t>
  </si>
  <si>
    <t>77e7d586-430b-ee11-8f6e-000d3af46d37</t>
  </si>
  <si>
    <t>XCbSo2sUhIImf+ZSAlRvNHaK2KDpAL7Yj2OIvunwt3DFJbV6AkAs1yenJc7gsDw02Frt9FvmYDB40WzzHIRX7Q==</t>
  </si>
  <si>
    <t>MUNIR M RASHEED</t>
  </si>
  <si>
    <t>84fbbf69-c673-ee11-8179-000d3af462e8</t>
  </si>
  <si>
    <t>HxJL5N7tl/zZT94dm11skzlkDG6JQlcBkdh7cSmGKO0m2cUkqNvIRvjl29wJkcOwfJNVvz06fZQ9FP7z3OF2qQ==</t>
  </si>
  <si>
    <t>MURRAY  A HALBERT</t>
  </si>
  <si>
    <t>218831c6-1cce-ee11-904d-000d3af4645f</t>
  </si>
  <si>
    <t>flTiwaeDmQL4kE4LGqHQtbYIe5pwgYZSzjQUKKos3WwwOBuDM1i6VLsFgG4hbYTlp0T0TDH7Rbxop3p1LKKDaA==</t>
  </si>
  <si>
    <t>MURRAY BENOIT BOURQUE</t>
  </si>
  <si>
    <t>00b28c5b-d6cd-ed11-a7c6-000d3af462e8</t>
  </si>
  <si>
    <t>PXMr0AGwJLAj/aiH6M5aUxMIf7oieScFvwV1qD2/pWAI//MVaTJVNqa5LmLNfHqXnXuX3iWDxlhqm/4pCf6i4w==</t>
  </si>
  <si>
    <t>MURRAY C BURTON</t>
  </si>
  <si>
    <t>8c3586c3-9cd3-ee11-904d-000d3af46d37</t>
  </si>
  <si>
    <t>/cHtMbYcR1hRnLoz80tAc9rOblWIUMAnvM6f7x36q52pst/IY2CtXbcF6FggT/YHkpMLnzoZZf5WQfZXuNzz2A==</t>
  </si>
  <si>
    <t>MURRAY CAMPBELL</t>
  </si>
  <si>
    <t>7797c3b6-4442-ee11-be6e-000d3af46d37</t>
  </si>
  <si>
    <t>nn2zkELXr4nCNBdTaQETLGShKhXqIp5QPL1dZ3ZOi3HLhvV0dyzu45Hjmvep6VhYCbx7P2NGg23sHeHoIFdZJg==</t>
  </si>
  <si>
    <t>MURRAY D JOHNSON</t>
  </si>
  <si>
    <t>ffa38843-57d3-ed11-a7c7-000d3af462e8</t>
  </si>
  <si>
    <t>CQoHxOxBxv2aa8N9RGfC94/SkWBVXx1x16ktIWYKHBJfznXwaR0HO6bNc7pJFvq8qSV6G1sEBSpxRrwF0lTNKg==</t>
  </si>
  <si>
    <t>MURRAY E TESSIER</t>
  </si>
  <si>
    <t>acfbe786-b240-ee11-be6e-000d3af46d37</t>
  </si>
  <si>
    <t>6RFODJ+0yv0nxvvnID50J4e1gSf6DWx92C4O3vjlgiTp2cGkqdjbz1Qq4jZUkvNSM6QXERsuZMftRniP9/8F2g==</t>
  </si>
  <si>
    <t>MURRAY J LAMANES</t>
  </si>
  <si>
    <t>62f59945-2d7d-ee11-8179-000d3af4645f</t>
  </si>
  <si>
    <t>iwsgpVgP1mUPVciQzrye0hETVrFu8WC9SGYHQGgCw5YfNP59+itsgTltPGiOLKQ9tXbSMgbGN9VPpAJj1+AQCA==</t>
  </si>
  <si>
    <t>MURRAY R COOK</t>
  </si>
  <si>
    <t>9d43205a-d717-ee11-8f6e-000d3af4645f</t>
  </si>
  <si>
    <t>uU400HTyv8cNC360tw7TRIF4MwqsaGSejCbp35Eqhpjxn948NhNz+FNgVeNPNob86G91Pkd0c9kJa3JbWZ9Krw==</t>
  </si>
  <si>
    <t>MURRAY ROGER SIMPSON</t>
  </si>
  <si>
    <t>3144205a-d717-ee11-8f6e-000d3af4645f</t>
  </si>
  <si>
    <t>inWOi5xmf8LRM0GcLvZLA3wCP2gJld+9Bj1lkxyMsUp7uLe5m6cf3SV6Jqf2y70Rcvojh0SqWKiTUjk8xw+VOA==</t>
  </si>
  <si>
    <t>780104ce-e381-ee11-8179-000d3af4645f</t>
  </si>
  <si>
    <t>DNc3D37G4gw7uZjufp9oK1Fz1HB541fgk5OYjldGRKB+1Z5OWnzHHHX2GUO5sDsDk1cTZfkk426dJB24CIwaDg==</t>
  </si>
  <si>
    <t>MURREY G MARCHAND</t>
  </si>
  <si>
    <t>4adb9556-b46c-ee11-8179-000d3af4645f</t>
  </si>
  <si>
    <t>Ho+o3gXYrKOVYzWPPhGym6hD+fTdBaDldxkMZ91FoHw1EPSA+eOF3Rb+swxbnGXyKqz3ulZCVCBJE3GIEmJYrg==</t>
  </si>
  <si>
    <t>MUTHUKUDA ARACHCHIGE NUWAN W PERERA</t>
  </si>
  <si>
    <t>34bb46a3-8f69-ee11-9ae7-000d3af46d37</t>
  </si>
  <si>
    <t>+R5CUbJFcUFUK3nWFBKKNH12YtNm3D1g2USQE59iMT7WjybnPxQ2RW9JQoUODnVWygJLqlrJsldJ8dKHMcBDaA==</t>
  </si>
  <si>
    <t>MUTMAIN ALI</t>
  </si>
  <si>
    <t>64d83387-a044-ee11-be6f-000d3af462e8</t>
  </si>
  <si>
    <t>AvHSCopw4NaPEuE3quPDdPYUZsOKUDqyDIOLmUfA5HIbNQ1pKQYTnuOBsPhxigHZbZS5UkACmaa+3rfVVeOlJA==</t>
  </si>
  <si>
    <t>MYKIM TRUONG</t>
  </si>
  <si>
    <t>e1c2c7e8-45c1-ed11-b597-000d3af4645f</t>
  </si>
  <si>
    <t>WXSBe2OhtMFOsirnHTMT9tymOtjhkeHTSFpTtiH/9KIt8UGjpMmGBt8PW98aT0JXG979TwvAk7GRTUCuJB3m8Q==</t>
  </si>
  <si>
    <t>MYKOLA IVANOVICH MURZENKO</t>
  </si>
  <si>
    <t>edc2c7e8-45c1-ed11-b597-000d3af4645f</t>
  </si>
  <si>
    <t>Adn5G2TUF9uE1kSRETgVrO8TH9HWd4rMConfNrY69ISTClhQ20ss/lCukz2fhDyiW9gSGGUiKx+XOf28hy8m5Q==</t>
  </si>
  <si>
    <t>ad6d599a-e81e-ee11-9967-000d3af46d37</t>
  </si>
  <si>
    <t>vQeoknBj0p18bhjklLo1Ah0FnS9iVL0qgUM75dcUX5+gblFy2grtAC6xx48p6lSqEwPITMc5s8e7YUpbded/zA==</t>
  </si>
  <si>
    <t>MYLES BRUCE</t>
  </si>
  <si>
    <t>ca245e96-c12a-ee11-bdf5-000d3af462e8</t>
  </si>
  <si>
    <t>3v0KVdKQ2OCscoZhU94DPCrRYhaIYEUhdQu3NYKNpUKXruIKB4WmW6TDSIqLsw/CJYIOe00gbTG134edfQh6cQ==</t>
  </si>
  <si>
    <t>MYLES DAVID KNOTT</t>
  </si>
  <si>
    <t>421929a7-3467-ee11-9ae7-000d3af462e8</t>
  </si>
  <si>
    <t>Eg0v5kXnCiBaiRp/8mTvrLOC/nH09BBx9Ifg1D7ZNvAq9x7O+oE8vWPCtGwiqSm9cq5pCS0z0Md3Jk64RZTEkQ==</t>
  </si>
  <si>
    <t>MYLES J HOWE</t>
  </si>
  <si>
    <t>0aed8f41-8ee8-ed11-a7c6-000d3af462e8</t>
  </si>
  <si>
    <t>10lZ2eRm6njgv/uVO4owK2gW2FjGaBzulZWWItIzxDuPR34wBdcdF4fm+3BPW0wdEJ+sjMtZ1I8s2vo5m9RAjA==</t>
  </si>
  <si>
    <t>MYLES V MCCORMICK</t>
  </si>
  <si>
    <t>47727222-33db-ed11-8847-000d3af46d37</t>
  </si>
  <si>
    <t>8+PgAc3nc811WFw3cbaXdqXXEWFE6FVBqvK5qD0O8VOH9J9iE7pBf3jODC5KCbmAUeCMEf3hWr3Di9SXblkG9Q==</t>
  </si>
  <si>
    <t>MYLES YOUNG</t>
  </si>
  <si>
    <t>bd0ae98c-27c6-ee11-907a-000d3af4645f</t>
  </si>
  <si>
    <t>wSg7dLiMtfvvE1iepcmIJ4dC/xAnvYJ3fwHmyIy8b52Hv8nvC/C79gHUVPDCAYrRN9jDLNCaIzrn10VJnUABtA==</t>
  </si>
  <si>
    <t>MYRON J YURKIW</t>
  </si>
  <si>
    <t>2c737427-7cd6-ed11-a7c7-000d3af46d37</t>
  </si>
  <si>
    <t>nd3gErD8VFt/yGp6fF0iuR15ggCPtksyaYjryndvH6NTV+Ya4EiharxUX7XPg33zYYIrMxAo1HMvJXn8CiKGUQ==</t>
  </si>
  <si>
    <t>N MIKEL FOSTER</t>
  </si>
  <si>
    <t>bd71a3d2-6a5b-ee11-8df0-000d3af4645f</t>
  </si>
  <si>
    <t>OaKldM337FUunUZwGMTFuCrREg80/UsE3NMcAlZrUZlvuQQ604d/FwkdJ7P2HKSwohA9oLvvZZ21FA9g0KjJTg==</t>
  </si>
  <si>
    <t>NABIL KHALIL</t>
  </si>
  <si>
    <t>6f65e802-d9c2-ed11-b597-000d3af462e8</t>
  </si>
  <si>
    <t>DBObKI6ANT0Ln3CbGrUOJ++2YUvxaUDSvVeFvizc8yqDMEdmcBWM1xXVpYCKLH4clHkG4KO+6sZB0sl7HomO1g==</t>
  </si>
  <si>
    <t>NADEEM  M SHEHADEH</t>
  </si>
  <si>
    <t>8fb06e33-57f4-ed11-8848-000d3af462e8</t>
  </si>
  <si>
    <t>qNhHH76iVAIdSaWxVoigJ+c0Hgr6u+h++mpR3Q3Ec9PffcpSRFUhbURqqSIn0lYvA+pbN5oaaRBVFrjj0xmlqw==</t>
  </si>
  <si>
    <t>NADEEM SHAMSI</t>
  </si>
  <si>
    <t>bbfb6639-57f4-ed11-8848-000d3af462e8</t>
  </si>
  <si>
    <t>ngJi+CtBjQFyj78Gp4x+IJa9nulnazeUuJ/EaJ2oaMDDCBrmfZaa7/D2XiwMDS6EdiAPrD4x5GypwlGnnZq+dQ==</t>
  </si>
  <si>
    <t>8f7990ac-b477-ee11-8179-000d3af462e8</t>
  </si>
  <si>
    <t>jexfj1sZvogmudsp2Woe24EMp96541U1dcfxLS4L0T26I0x1IILUb91luBrJlqOrEwILyWayiBRXMnW6qPCXCg==</t>
  </si>
  <si>
    <t>NADER BOTROS</t>
  </si>
  <si>
    <t>cffa9665-20f5-ed11-8848-000d3af4645f</t>
  </si>
  <si>
    <t>PBMcpKrFN1oq2vLXEjtXTc1ioIT2tIyU6y0gS+YUgyIns2qLPNRyz/T8OQST2yo2WM3NyhagxYrkpw5juTB7oA==</t>
  </si>
  <si>
    <t>NADIM SIDDIQUI</t>
  </si>
  <si>
    <t>1b85e841-e58c-ee11-8179-000d3af4645f</t>
  </si>
  <si>
    <t>rH3fkrtnN7o5f9YNaozNvUU8isvuX0hp0NNyc/ivdQrQ5EK2x81KaYNB/06k/odspghbYR8TAzilaMlZxpbR8w==</t>
  </si>
  <si>
    <t>NAEEM A SYED</t>
  </si>
  <si>
    <t>af4d3cdb-62b9-ed11-a37e-000d3af46d37</t>
  </si>
  <si>
    <t>wDWI+Vroh3158yncMMB5M2cYOG94uRWaPWGx0Pi3YaFxVuvrqX85iqQd7ZB+1LSRllqP2dWOXFgQoGVaEY6VAA==</t>
  </si>
  <si>
    <t>NAGA VEERA VENKANNA PUTSALA</t>
  </si>
  <si>
    <t>e6f0b156-74cc-ee11-907a-000d3af4645f</t>
  </si>
  <si>
    <t>4qap1Iyy4kfzBIFKgvpiNE/Au1FWrPXWMatFoQhYhYo0mP0VlFxrFeCyhYJ1ah/pvWhpC6qnaj6ZsV41iHoisw==</t>
  </si>
  <si>
    <t>NAGINDERJEET SINGH</t>
  </si>
  <si>
    <t>f3add6eb-73cc-ee11-9079-000d3af4adba</t>
  </si>
  <si>
    <t>FAzgoVRhFN8wGlAG+opUoDMKWlvh4ZnEDerAEY3hnDp+dnqpmUFPFpwt2XQ7Ez7du5dl5+YrXMe0HH2KGAnwTA==</t>
  </si>
  <si>
    <t>6d1dcb02-a1e4-ed11-8848-000d3af4645f</t>
  </si>
  <si>
    <t>2qmTOtuEukkyFasItSv1VjGc6JLc4pht95NlnCYFcpt1rWJBfTW4zqrZOLLrRHXgNT/v+GinnJm9/zrVgkfIMA==</t>
  </si>
  <si>
    <t>NAIM ISABBHAI VAHORA</t>
  </si>
  <si>
    <t>a7d31836-b3eb-ed11-8849-000d3af462e8</t>
  </si>
  <si>
    <t>O0ETgvG5fiOzOhBB/2FUf7cygSYiHk7IaDdC1GvJ51OHASdzixKOy64pdmvP+4QQhbjyqVd2v99yGdzarbXHLA==</t>
  </si>
  <si>
    <t>NAIPAUL SHARMA</t>
  </si>
  <si>
    <t>82d04868-3f6c-ee11-8179-000d3af4fae0</t>
  </si>
  <si>
    <t>sqPKMBphCbhY1t9wR5WssbEB05QeGHVmmX+wY5HO5cKoNifKUAkgdT8zK8Jquwajj3yAv2Kixl4l+xEZ9ZlKag==</t>
  </si>
  <si>
    <t>NAIRUTYA VINUBHAI PATEL</t>
  </si>
  <si>
    <t>b6ca64df-683a-ee11-bdf5-000d3af462e8</t>
  </si>
  <si>
    <t>7467PTNsv1LZcxf8I7y6G8bdMqRrW4gt2yDiS3tDlrEBJHq9Y5d9tENrTcCf91VqGnP2FHEbYuomQf+hY6VFTQ==</t>
  </si>
  <si>
    <t>NAJI R PEARMAN</t>
  </si>
  <si>
    <t>e6accd5f-40bb-ee11-9079-000d3af46d37</t>
  </si>
  <si>
    <t>Dh1lIXnODOep6B8FDMXbN8puHBU35AhlXkgVQeWrdQvHXqz5NXAXL/FMDDM66BXtDKx0j5eNCqtTXJLmbK2qMw==</t>
  </si>
  <si>
    <t>NAJMUZZAMAN SYED</t>
  </si>
  <si>
    <t>bfb5df32-9aa9-ee11-a569-000d3af4f811</t>
  </si>
  <si>
    <t>Pc5/Ck/Tw7lOdiFSSx2LZFlEe+Ha4TwF/TJHQgyN57oWyHGQwKVFKR9hfZsMtzJ0Em+1tN0HscCl3D0kmFL+1w==</t>
  </si>
  <si>
    <t>NAM NGUYEN</t>
  </si>
  <si>
    <t>ae79e131-0aa6-ee11-a569-000d3af462e8</t>
  </si>
  <si>
    <t>QRmMPHzaHQjLUVWpSRip6I5blUQXJlxZ+Z6BeFBT4d370NWaieTmtlE3vKlkSst01eAqWeEqdbSrMP7j5zog4w==</t>
  </si>
  <si>
    <t>NANCY J DISKEY</t>
  </si>
  <si>
    <t>b67cb6bb-e5b8-ee11-9079-000d3af46d37</t>
  </si>
  <si>
    <t>ZqfhXfDCrWAx8TNvX4uKJ0Wcz8CjLAy9gtES3Pz2vzWSZtUWtSMOCT8TN7ubUMIASIMb/zyNaEZSXxHAVF+ehA==</t>
  </si>
  <si>
    <t>NAOD MEKONNEN ASFHA</t>
  </si>
  <si>
    <t>1128b281-34fc-ee11-9f89-6045bdcd5ed3</t>
  </si>
  <si>
    <t>x/SESK/VbOFx/0T819XXr1MLzbBDWaRfoNjYf57zcZNkrefx9DWR9UEFxLwEeGsYnI0S0y3WNPLIo69digSGxQ==</t>
  </si>
  <si>
    <t>NAOMI JONES</t>
  </si>
  <si>
    <t>aa74e2ae-e813-ee11-9cbe-000d3af46d37</t>
  </si>
  <si>
    <t>8sfRmqZnRJOk+/fjRI/2TJI4ZTX+kQC2cqoD6by9BbVvrn0r5LktPaunMS4begwU1LHTUNavXIDV16T55MSj9w==</t>
  </si>
  <si>
    <t>NAPOLEON VIRAY</t>
  </si>
  <si>
    <t>b0d3e6cc-e813-ee11-9cbe-000d3af46d37</t>
  </si>
  <si>
    <t>HwTVYQPLhZCTzK6rnyUieS9vuhKjxeeu5cQl+iVxaSYsAzz1BmlDVkefmV8cvkkCdn+wsKLK9b3FIG2tXsCGoQ==</t>
  </si>
  <si>
    <t>10a93d78-c09f-ee11-a569-000d3af462e8</t>
  </si>
  <si>
    <t>1iMSvDJi4ofgHybneIFkyNHVs1fw5q7kbIdvwKXlmZWNbOK4fPKjARq85H+s/0GcmSubRq6zRFkl2iKGRYmYeg==</t>
  </si>
  <si>
    <t>NARESHKUMAR S DHOLIYA</t>
  </si>
  <si>
    <t>660aca0f-7799-ee11-be37-000d3af462e8</t>
  </si>
  <si>
    <t>p2lw4IvX+OL2UPnS7Xl4bF7iQcMaYnJCk1eX6hU4U9rtAbH9SLuVJxBDUX6on3JYx6Krij7YSYE1WY+csReMwA==</t>
  </si>
  <si>
    <t>89451dfb-323b-ee11-bdf5-000d3af4645f</t>
  </si>
  <si>
    <t>+VyQSRsUtMynhD0Eb0P27U2/elFTIs6rTSNzB6QyrLEurY3H3QC8WRaVQhA6MrPZDI6LA12YERrO00tlU/yyUA==</t>
  </si>
  <si>
    <t>NASIR B BRANGMAN</t>
  </si>
  <si>
    <t>051efe21-d8c2-ed11-b597-000d3af46d37</t>
  </si>
  <si>
    <t>lezBh19UHJ+M8NiZapgPcrVsDtoF0qA208jzq9wmwfablJUky/Jg80e5RFgS/Akkta8OlMvhsQGw9BiUubk3bg==</t>
  </si>
  <si>
    <t>NATALIE C MCDOUGALL</t>
  </si>
  <si>
    <t>e8616ec3-d8c2-ed11-b597-000d3af46d37</t>
  </si>
  <si>
    <t>b1bU0Smx6q8iY4EFm/+Mva5HGGUVDLtTJdDYBO9+SDabazX7t1+LhStwlZym5c4NchNHy0oXdTLZDKLwJkyOSA==</t>
  </si>
  <si>
    <t>114dd5e8-69da-ed11-a7c7-000d3af462e8</t>
  </si>
  <si>
    <t>0FO93aEvwho98bFfyoXXNIonJY02ulE7ycxyRIMz7Pr59HUsFA9Rk46mXU/SyQx2ks5VyGZoNHw6yhiaSXEDpQ==</t>
  </si>
  <si>
    <t>NATALIE CHRISTINE FINDLATER</t>
  </si>
  <si>
    <t>3226f015-7e67-ee11-9ae7-000d3af4fa73</t>
  </si>
  <si>
    <t>dFoQFSqYiuhH2Iy/5pv66/qubJJas30t9RERNn6zGbHpIVWQ5TZqrr5DEkFrdi0Gq6sPIOcfLXwAc3SwG0MsUA==</t>
  </si>
  <si>
    <t>NATALIE MICHELLE RANKIN</t>
  </si>
  <si>
    <t>b7f9052a-8ab6-ee11-a568-000d3af462e8</t>
  </si>
  <si>
    <t>uTcLnImlPXyq6mTNGylJT00162BoEken+90pqhpe2yD9LbjJUHK/UaMpvhgcmW8Xk6jCo+RahZ5uDHMqk9xa6A==</t>
  </si>
  <si>
    <t>NATALIE S WATSON</t>
  </si>
  <si>
    <t>a854d5cb-0dcd-ed11-a7c6-000d3af4645f</t>
  </si>
  <si>
    <t>+5h61I37RW0KAsZLRtLXBBBjfwlpxw5FJ1P39k3p3KKKxEY3HVNaHnVYU91MBaIbgn7TlXk32Jr3BWEqOwylBQ==</t>
  </si>
  <si>
    <t>NATASHA SUSAN BORQUEZ-VALDES</t>
  </si>
  <si>
    <t>f304a8f5-0f0c-ee11-8f6e-000d3af462e8</t>
  </si>
  <si>
    <t>k3l2hlWtZxS6Zhw2h6ZyedamkkLvc8PK6ZSKGoId+gx0HhFGxica/QGuFBY+6Ual68606bko2X+LeKwU/ye0pQ==</t>
  </si>
  <si>
    <t>NATHAN ANTONIO DECAROLIS</t>
  </si>
  <si>
    <t>cd140ba5-0f59-ee11-be6f-000d3af46d37</t>
  </si>
  <si>
    <t>MjY9mZ9ldLgBj9yxmWOZ+ursFzLFaG86kAhvfjdvuZzkfyotGxApInI9eBZw+8FrG4ZCUHxBjVBpEplBuBnFJA==</t>
  </si>
  <si>
    <t>NATHAN ARIN BURKE</t>
  </si>
  <si>
    <t>ea1d7303-d9f9-ed11-8f6e-000d3af46d37</t>
  </si>
  <si>
    <t>ch4yKdpYeQspfXKdBmTY+qRgfJV5VN686O822Y1gYeDz/SWbxSgaAhW9wM5iKRk4OFqVQgLlkbzKAPTstLvutg==</t>
  </si>
  <si>
    <t>NATHAN C MEL</t>
  </si>
  <si>
    <t>abeae6d6-c447-ee11-be6f-000d3af46d37</t>
  </si>
  <si>
    <t>3ZU/02VIIRVQzPaaNwAXuRyFwOVTjLez6uULzZGdHObO91ixrMHjy90KF7Z1qCbWcM/kKz3L9sKTIWqzoWVQAQ==</t>
  </si>
  <si>
    <t>NATHAN E MATTE</t>
  </si>
  <si>
    <t>e03d37cc-5c54-ee11-be6f-000d3af4645f</t>
  </si>
  <si>
    <t>rcXAqzzoK1SJAzJCatZD2ErLzUgaAlKWk/72kd1JFV+kh9Bp1QstA0JIrdnJ8kOcOwldVmLsBKanWMM2fO9aig==</t>
  </si>
  <si>
    <t>NATHAN EARL BLAND</t>
  </si>
  <si>
    <t>ceee8689-ee53-ee11-be6f-000d3af4f7e2</t>
  </si>
  <si>
    <t>9bUFHEetWrs3TipGULwsu1cgVByBscYkynemsUSobXQGqY3COCwGoEYcIniWZmX1QyYnsn7ZcaP0qeiRaYDFVw==</t>
  </si>
  <si>
    <t>NATHAN EDUARD BRAND</t>
  </si>
  <si>
    <t>c2f865ba-20ea-ed11-a7c6-000d3af46d37</t>
  </si>
  <si>
    <t>kBfbZV7rlrweixb4dXennYQETNOlO9B/c9p59I9xhRQRRmpz2sqCMKxNy+V0BliMGGcUvVwZ5DaEUcHIih2+Kw==</t>
  </si>
  <si>
    <t>NATHAN GREGORY SWIFT</t>
  </si>
  <si>
    <t>e64fe4f9-40b0-ee11-a568-000d3af4645f</t>
  </si>
  <si>
    <t>Hi2oE2E8EdvfPtcqnFOvcORo2rlses8eAfepxfzozx24EnDN9fwQPtjc+ztrHTIZSmpi4byK7O55nVNeJYXsAQ==</t>
  </si>
  <si>
    <t>NATHAN J LORANTFY</t>
  </si>
  <si>
    <t>3add3833-595f-ee11-8df0-000d3af46d37</t>
  </si>
  <si>
    <t>PBI5DCQ1e3UiklzyCJfP+V29vyWIykvBVyGDQn38edN9r2sPofxwL/9OqVJFjgWQ5Vk3yJkN3Ae0qFZ4cH648A==</t>
  </si>
  <si>
    <t>NATHAN JACOB BROWN</t>
  </si>
  <si>
    <t>72692454-66be-ee11-9079-6045bdcd6c90</t>
  </si>
  <si>
    <t>kVXPpNtBoky1Z91ecxA4c4zK5I8O1RHjBm0vBySRO5q0vgkPkVasim2ySmaIbWnUE27A+eImnQ6/6pFvTYpjoQ==</t>
  </si>
  <si>
    <t>NATHAN JB RAMOS</t>
  </si>
  <si>
    <t>51fc30fb-66d4-ee11-904d-000d3af462e8</t>
  </si>
  <si>
    <t>LMOxHzhQcETg4Ga6ZTAAKAC78bbZeA83eOPh9QF3YdNoQfldpsXNXqTHUSH4AqJriHWlyG87uA/3uvUNZb8v/A==</t>
  </si>
  <si>
    <t>NATHAN KRAAYENBRINK</t>
  </si>
  <si>
    <t>e5065c22-f9d5-ee11-904d-000d3af46d37</t>
  </si>
  <si>
    <t>b+O1tO5R5sOkMLwjgIxN9j9tz0EVF/pY7QIIMh9jh0F9n1x51eB1BPScwIFRLLlWhPYzAdufEf0hVmpaGhNJKw==</t>
  </si>
  <si>
    <t>NATHAN KURTH</t>
  </si>
  <si>
    <t>7129249b-0fee-ed11-8849-000d3af46d37</t>
  </si>
  <si>
    <t>DYRstCfKweT2dXbkCPnS89Qm2NQfzUwGhm5z44rE6u3OhJERqLbjo3Foe/HgREfvGjfMgmC7eu5XbydlOAC20g==</t>
  </si>
  <si>
    <t>NATHAN LOWELL MACINNIS</t>
  </si>
  <si>
    <t>5313ad86-be7e-ee11-8179-000d3af4645f</t>
  </si>
  <si>
    <t>aj0a30TNNYJW4fa/og8eX40oayeuxKWidAHHzJDa5Ze/9jOX7kkmkh5DRX/9mnrGLCHKjf/5Fhc/62OckRVZuQ==</t>
  </si>
  <si>
    <t>NATHAN M ANTROBUS</t>
  </si>
  <si>
    <t>7af4dcc0-fbdb-ed11-8847-000d3af4645f</t>
  </si>
  <si>
    <t>4jJmy/1oEt2xNV04VfdI45GwN0DLbx0ttME6VlBAJJCfXPwTfAHc20gGUydxiXelHWyZ9lxh2dKetjZ91FX6sw==</t>
  </si>
  <si>
    <t>NATHAN MICHAEL CRICHTON</t>
  </si>
  <si>
    <t>10d97b04-d60c-ee11-8f6e-000d3af4645f</t>
  </si>
  <si>
    <t>OpsEtVBMQOmgV1rogbLYKH2Om0ifsvI7idROfnLYSslwyN8Kw7kP+kt3gWJaBgPV6A+m+ntcD3tp9iAMFAs2pQ==</t>
  </si>
  <si>
    <t>NATHAN PIRAINO</t>
  </si>
  <si>
    <t>e4f34151-1abe-ed11-9885-000d3af462e8</t>
  </si>
  <si>
    <t>mSK6nusc8hOVI2pdh3IZZNRFWGd5UteSutZBN8j9ta+ENIh/4SIQUfFBtE1hyYZLIZ0U/bPsdsFjX9aGbQ4Agw==</t>
  </si>
  <si>
    <t>NATHAN R ROBERTSON</t>
  </si>
  <si>
    <t>a25e4ab6-28ba-ed11-a37e-000d3af462e8</t>
  </si>
  <si>
    <t>S1pwZTBM5GUB8RqoUPkry3KplGgM814Eba94YgUEQ56saP2nicS+xXkuWZHWl2xHC4LKrvoHNuEgrUM5QvcygA==</t>
  </si>
  <si>
    <t>NATHAN STEPHENSON</t>
  </si>
  <si>
    <t>6648f81b-d96f-ee11-8179-000d3af46d37</t>
  </si>
  <si>
    <t>WZ46octyBdVw4JRIS2Y6Jbs2g7t3WZt7ZEE5lPXCyPliOmPjVcSkz+zHohdYOR/1Ch5bRUOSkDibQnICJ7ndwg==</t>
  </si>
  <si>
    <t>NATHAN WILLIAM MACKIE</t>
  </si>
  <si>
    <t>ec49850f-a15a-ee11-8df0-000d3af4645f</t>
  </si>
  <si>
    <t>MO2YP0AjfEzKApkDGL9s1ZTgMjQlbqfrvT7ECInlSY2Y/Af64T59nBDlv565enyb5wNllnOP+RrQQUgQhPeQ9w==</t>
  </si>
  <si>
    <t>NATHANAEL THABO MAKOTOKO</t>
  </si>
  <si>
    <t>d1412484-81cb-ed11-a7c5-002248d51089</t>
  </si>
  <si>
    <t>eMu2FPcgXSOQmRqGuVJAYCPyh8CBFlcW+nxsc/SrC32gfJZAtOCQBhgQV6JeFcKgmAgC+i2Cnj7p5dFFPyy3/Q==</t>
  </si>
  <si>
    <t>NATHANIEL BRYCE ILLERBRUNN</t>
  </si>
  <si>
    <t>f87cd188-af3b-ee11-bdf4-000d3af4f7e8</t>
  </si>
  <si>
    <t>5ETp6KPl9VPeseHdSd7MEV66fcdk8skP3hVxX5ltxb/JU1Y8rbPtXnNiZE8+BogCwFI+6CfWtiAeYx/Apz6CNA==</t>
  </si>
  <si>
    <t>NATHANIEL PAUL JAMES RUSSWURM</t>
  </si>
  <si>
    <t>eca476e8-9069-ee11-9ae7-000d3af46d37</t>
  </si>
  <si>
    <t>VIHMZAK3fsBQRMC9+R3pFS1ANFJyjyrtyoUnQINEt+ARNU8SQpdk9pif/43zINJWN4/PX0WNY/N7+vTYwsqaHQ==</t>
  </si>
  <si>
    <t>NATHANIEL S AMELOOT</t>
  </si>
  <si>
    <t>c5806454-778e-ee11-8179-000d3af4645f</t>
  </si>
  <si>
    <t>stRF912jtuXntuecNcI5xGFd+LpdZ+tGQE1fCGKfuvTMQr8iF9Hz91Dhbf9A+qs7YuL7xGGly7r6B3v98Jbcvg==</t>
  </si>
  <si>
    <t>NATHANIEL SCOTT GIVENS</t>
  </si>
  <si>
    <t>b0dea15b-96b8-ed11-a37e-000d3af46d37</t>
  </si>
  <si>
    <t>t1EK3CGIJrzbWStrPpOD9Zetj2Wt0lc2znyrMQkksq/y2p+5DXXz0qWc4gRBXtJpSN3d2g7nhXM3WxbojCG+tQ==</t>
  </si>
  <si>
    <t>NATHANIEL TYLER CROWE</t>
  </si>
  <si>
    <t>ad26abe4-9f39-ee11-bdf5-000d3af462e8</t>
  </si>
  <si>
    <t>kBFSFHAeRKgr7JqqZxvKjW6aPEsl1mjSb1NOD8hAiCMNrdlPF2nY60njevS/QxdcFzmnXuIW1H04tSE9mVGKAg==</t>
  </si>
  <si>
    <t>NATHEN C MACTAVISH</t>
  </si>
  <si>
    <t>e94d6442-6c50-ee11-be6f-000d3af46d37</t>
  </si>
  <si>
    <t>Tn2pjF5Z03fMd6UiATpFpBCJsGbNZMgyfDDqHdgwVAfhmY7l2BxxvseKNd+pXVL54CVAY9+okAHGOF9RQYTXzg==</t>
  </si>
  <si>
    <t>NATHEN SMITH</t>
  </si>
  <si>
    <t>cd8720d6-d617-ee11-8f6e-000d3af4645f</t>
  </si>
  <si>
    <t>QAsW5dJTLVT1avvsz3zdn9SKvKuLNfn/Mv2jBR7yibvV4qTu34r3dklhT+pRCbEYLhdh3Chbx8dRP5LzwBl2rg==</t>
  </si>
  <si>
    <t>NAVDEEP BADHAN</t>
  </si>
  <si>
    <t>2a4beee9-0b07-ef11-9f8a-000d3af44d9b</t>
  </si>
  <si>
    <t>CUEMcPZLyckgyrT2Ze8ro7562qoQXm6NT1QzQjrR82CQRcSUyerwyEDaJMKEy3vyAi1EnYDPGvRzuQu7hZyCZA==</t>
  </si>
  <si>
    <t>NAVDEEP SINGH</t>
  </si>
  <si>
    <t>04b8ba18-9d9c-ee11-a569-000d3af462e8</t>
  </si>
  <si>
    <t>iN9J8slDSJVkWfJqb7oaMN8Xfb30obWFeUrgvY49i8/mcHelyfIAWr7Eb3uEMM12qi7gSZVT0M8gnaWKvs+cBA==</t>
  </si>
  <si>
    <t>NAVINCHANDRA PRAJAPATI</t>
  </si>
  <si>
    <t>566ed927-897f-ee11-8179-000d3af4645f</t>
  </si>
  <si>
    <t>VABPza+MxHUEk4KZXZtsz4nhA0EGoxM1M6Rh1RvLsN7HRqtGBXD9EM1tqDNS8Yttk5Cl+gV7hJ/OXnZqKEWNEQ==</t>
  </si>
  <si>
    <t>NAVJIT KAUR BRAR</t>
  </si>
  <si>
    <t>0db5e45d-a270-ee11-8179-000d3af4645f</t>
  </si>
  <si>
    <t>ica3A9P4hf/W4y8HGGNognwaOG84lmsBnAlezcfTCYYTYvWY1iVrTkIP/lk+GNyscN+/FNPS/w7zHR+5kpOlyg==</t>
  </si>
  <si>
    <t>NAVJIT SINGH</t>
  </si>
  <si>
    <t>97f81842-78ba-ee11-9079-000d3af4645f</t>
  </si>
  <si>
    <t>9pn2U8h0CCSZQpmQ6hQg5WX/KL4CFlkBmToyG3qiwv38P0Rq6B3ReSX/zlvOOTCXw8e37d9EhJs9JrTntOCd5A==</t>
  </si>
  <si>
    <t>NAVNEET KAUR</t>
  </si>
  <si>
    <t>c34f9976-7cec-ed11-8849-000d3af46d37</t>
  </si>
  <si>
    <t>gEybp6HnbYrGeFc+6gaVKBRiy6gH3samJxwTIkX6ta/skpXK94XawAizTQsXWwQhPhWw8O9fh7vD6uss7PmEyA==</t>
  </si>
  <si>
    <t>NAVNEET SINGH DEOL</t>
  </si>
  <si>
    <t>46920ba5-2276-ee11-8179-000d3af46d37</t>
  </si>
  <si>
    <t>wfifDt4nWLhymSOdV8w+Xbbkb8Mn/5nq4xt8+8xklATVJewyWickk4/B4t9gZLlQXOvjPUhDUa1OxEZoCClBvQ==</t>
  </si>
  <si>
    <t>NAVNITBHAI PATEL</t>
  </si>
  <si>
    <t>bebc9063-ef60-ee11-8df0-000d3af46d37</t>
  </si>
  <si>
    <t>mK7BJxfgctD61mhO+uFYWi/8wJBfJ/11EDPCO0F+z0BA4EmZQ/suDOS4q6kdedVxrgZzqU1AzpngrOt8jDRbEA==</t>
  </si>
  <si>
    <t>NAVOJIT MAZUMDER</t>
  </si>
  <si>
    <t>de27c612-30a9-ee11-a569-000d3af462e8</t>
  </si>
  <si>
    <t>Fbj508qmFrf9rbmAYs3qw+P1ol9Xm4dkwJmGmysaSnCfyKMJAiI3v/49IU14ttWyGmw7FfmAm7VU5zkgbwr1NA==</t>
  </si>
  <si>
    <t>NAZAKAT MAHMOOD</t>
  </si>
  <si>
    <t>94f81842-78ba-ee11-9079-000d3af4645f</t>
  </si>
  <si>
    <t>0yAEfjNr4ozMPFRA5PbroJ9nZtlKSq+USuTN868ZzaHirdd85X76qbul3LAsL0yBsUCRFVHKfX0q7z7xlP6ClQ==</t>
  </si>
  <si>
    <t>NAZER NADERNEJAD</t>
  </si>
  <si>
    <t>ec0e1279-4879-ee11-8179-000d3af46d37</t>
  </si>
  <si>
    <t>dBPXA1Nz/tdrqqspGijllQUE14HN/ndFKbSeh0IrknFTEFrer1BZpVLkaS0cir9npSMy5L2AijUdJgDATobJ3Q==</t>
  </si>
  <si>
    <t>NAZIH KAZEM</t>
  </si>
  <si>
    <t>accbd057-64b9-ed11-a37e-000d3af462e8</t>
  </si>
  <si>
    <t>yc01TsNUdxqvrmyy2pvVxqrQF8jDQdI+7fGfc6kDa0MNwRNuUx6l+ql0hn/y2sUABxZ9FYSzgSMEnbr0/JBdhA==</t>
  </si>
  <si>
    <t>NAZIM ALI SHAH</t>
  </si>
  <si>
    <t>d2aeef46-e3be-ed11-9885-000d3af4645f</t>
  </si>
  <si>
    <t>deKckMn+L/1lGU6hqzI7ZJv8KzfABuXgQM+t0xD+RV1iXhACog06Dn7KJJC2HMW3rEUE0ez5ROGIt30KxbBAnQ==</t>
  </si>
  <si>
    <t>NAZIM NAZIRBHAI BANKA</t>
  </si>
  <si>
    <t>df245e96-c12a-ee11-bdf5-000d3af462e8</t>
  </si>
  <si>
    <t>vkZnREFkx3jPeTxJkXp1TdApWbaWBntglgOGOzPjNsD1iWZqNlWcqdoyZEMiaADESQAS3LH4CeepeGejIaH8SA==</t>
  </si>
  <si>
    <t>NAZIR ABBASI</t>
  </si>
  <si>
    <t>909a53cc-20ea-ed11-a7c6-000d3af46d37</t>
  </si>
  <si>
    <t>wZdehAd7lGhdAkyJ+lbLLpuPJP0hcddveLRZATkX8Yu93tCWC8IEu00xxGoztXM2A0dja+oPkM8TIN/cOi47qQ==</t>
  </si>
  <si>
    <t>NEAL B ROBSON</t>
  </si>
  <si>
    <t>af79a642-83c8-ee11-907a-000d3af462e8</t>
  </si>
  <si>
    <t>nTOc0lZZE4x58FWrzquW8jILgbDFZp3T6Ye9FrfI3P+bPY5UcYRswdGMIfJJqYNz46hjl3TY+CyEtMOq1SsgxQ==</t>
  </si>
  <si>
    <t>NEAL PATRICK MCCOLLUM</t>
  </si>
  <si>
    <t>fa4799e7-e934-ee11-bdf5-000d3af4645f</t>
  </si>
  <si>
    <t>ApVzI8HkmjrskspnUwUd/bY9vGjMApXZv+ZKLqxyQ6LsGMzwdi5PPYVy0PRznh/lbtENRnZbW8WR0o8PvVgo2A==</t>
  </si>
  <si>
    <t>NEEL CHADRESHKUMAR PATEL</t>
  </si>
  <si>
    <t>3a3193f8-09b1-ee11-a568-000d3af462e8</t>
  </si>
  <si>
    <t>yPbOn/EEASTtIUZM+Cp+3crku7ekgiPEbzgd0M7lN15jJ3VMKlbeY3fT4Fc0j2e1eKT5Qhz6jSkPtDuYBXS2Vw==</t>
  </si>
  <si>
    <t>NEEL KISHORBHAI PANWALA</t>
  </si>
  <si>
    <t>263bfa7c-e3be-ed11-9885-000d3af462e8</t>
  </si>
  <si>
    <t>V1zA+hkbUqp+R3ZIygE2tE08823qTJP32jnJy6xso2WNX2YV0TR+jA7NwEHG2kXIn4YpY9CrNx2Vx9XWBnBDqA==</t>
  </si>
  <si>
    <t>NEEL SAURINKUMAR SHAH</t>
  </si>
  <si>
    <t>d9df3a5e-e1a4-ee11-a569-000d3af4f44a</t>
  </si>
  <si>
    <t>N/RLfmWX+n0aVBQnNtxrUPka6zv1SVeESxStEX1OB6le4DOMDQVGA1a27x4UKHk3pudWSaW7Q8vo/Tu5gJNgiQ==</t>
  </si>
  <si>
    <t>NEETHU VARGHESE</t>
  </si>
  <si>
    <t>85941b74-c410-ee11-8f6e-000d3af462e8</t>
  </si>
  <si>
    <t>iMbkyNFNARzuQBq6yqYDWu2nNPwMxTN6VLW/4t5h4I3dT3tUGimCGkEsN3PMm/jxEPiua25z99cGvo8Uc2Xdjw==</t>
  </si>
  <si>
    <t>NEIL  J FORBES-ROBERTS</t>
  </si>
  <si>
    <t>9f220b3b-7cd6-ed11-a7c7-000d3af462e8</t>
  </si>
  <si>
    <t>bkPouaSZ2bwPW4AgrlTC/4FlMRs5ImKchk+fSZv8AEDoXZS6q4kyif6EOMmI4MddtWudRzlr4ypbNPTEm4VQXw==</t>
  </si>
  <si>
    <t>NEIL A MACISAAC</t>
  </si>
  <si>
    <t>a8941b74-c410-ee11-8f6e-000d3af462e8</t>
  </si>
  <si>
    <t>LLuwDBJC4eEyFNZ+/pamdruHlIrVpKpvLHgaz39E9FZ/I6sUxAHrLM5OL1Tt/zzYst6/H4UOdq+UCxoUOnAPIQ==</t>
  </si>
  <si>
    <t>NEIL ARMSTRONG MCCUAIG</t>
  </si>
  <si>
    <t>0b69f20d-680e-ee11-8f6e-000d3af46d37</t>
  </si>
  <si>
    <t>j3dilCntZ4igo3kmPXeCMWMzlC98IZtkpZm4PzMQhZQnTKkjlDMPriWZO6K3adbJJmdZe11E2oT50/bcuTgmqA==</t>
  </si>
  <si>
    <t>NEIL CAMERON HURLBUT</t>
  </si>
  <si>
    <t>ca73fe4b-53b7-ee11-9079-000d3af4645f</t>
  </si>
  <si>
    <t>UtayZRBkSoGeureffKHRx5eFrwUtz4karq5VRFVlhRfIZPOnPzPl8xjaamiIdcxOdNq94Gb2u/8m82fN6VDh2A==</t>
  </si>
  <si>
    <t>NEIL FINNERTY</t>
  </si>
  <si>
    <t>0f35e8db-2100-ee11-8f6d-000d3af462e8</t>
  </si>
  <si>
    <t>s8oQNqHmUV14+UGtRnDxMdfnhtI5yJBJSmnvQhdQNAgDqW30FM5uFB51+u5NzshzI6v6ayafSlWHRuAi7eAfwQ==</t>
  </si>
  <si>
    <t>NEIL HISCOCK</t>
  </si>
  <si>
    <t>a0199666-2fb4-ee11-a568-000d3af462e8</t>
  </si>
  <si>
    <t>bSSL6xhmzdWVhwAHIxv7USLHybiPBqb/6/hOmw3glOSQNSY7YSOnrqf5ITCQ2F7IBE7tWjDi9eeig1dJhSFR5g==</t>
  </si>
  <si>
    <t>NEIL L SOLOWAY</t>
  </si>
  <si>
    <t>9f5c41b9-b11f-ee11-9967-000d3af462e8</t>
  </si>
  <si>
    <t>kJSHhy0X443adM5sj1NQCR1kE3bgjvM/1wplfebXBMp0vvtl/HMQ6/J0rZH785azDkAxPDZ6pYU7fxm4441lyQ==</t>
  </si>
  <si>
    <t>NEIL M PLUMB</t>
  </si>
  <si>
    <t>b7dcf4bf-c12a-ee11-bdf5-000d3af4645f</t>
  </si>
  <si>
    <t>jG/0CCp+lXCKNcwxL6H5Zvv9A+devWwieCtUu0pucZfAPsRKtL1N9WXPvQhjEnoi2uBmdEyt+2S9mwHfnDusJA==</t>
  </si>
  <si>
    <t>NEIL R LEVESQUE</t>
  </si>
  <si>
    <t>f9184dc6-6c50-ee11-be6f-000d3af4645f</t>
  </si>
  <si>
    <t>0BKjv7QacU+C8peGmzFOKBYNJraSKNOoFPd9JtkE5/NCf3NWLVfYIk0Hu3saIQh90sbb6i+BtXK2Pu8nnHTrkg==</t>
  </si>
  <si>
    <t>NEIL R LEYBOURNE</t>
  </si>
  <si>
    <t>936c1c4b-595f-ee11-8df0-000d3af46d37</t>
  </si>
  <si>
    <t>Te/skzjfgxHniiyQdQM8uwfcnbcuokJFouJ/yMZHgWJRhHsE21S6iAyVVAETiFT+qFxoriqKK3KPkvb3KSpsgw==</t>
  </si>
  <si>
    <t>NEIL RADDER</t>
  </si>
  <si>
    <t>4d31ba7d-2d9e-ee11-a569-000d3af4645f</t>
  </si>
  <si>
    <t>B7o2wL0MbzvaB8GXnOdYRp/JmjFpC6mJRcbtDev09rirSga3i1IksmOCEr6sJcGYpKqU2M18P4ryP1QnqG2Azg==</t>
  </si>
  <si>
    <t>NEIL ROBERT PLATTS</t>
  </si>
  <si>
    <t>f6dde1b9-b9c7-ee11-907a-000d3af46d37</t>
  </si>
  <si>
    <t>JuACsFSRIvq0+c/qITngSF7xwMyVstk5VBfRT2YHXnP7WzKG2jgGOuk1DJCbMdGWSBG+WM/KZO31ETZYVGEJvg==</t>
  </si>
  <si>
    <t>NEILSON E  JR DE GRAFF</t>
  </si>
  <si>
    <t>86220b3b-7cd6-ed11-a7c7-000d3af462e8</t>
  </si>
  <si>
    <t>elcvpCOqCfzEOLLDiQmA66iL5qLNosheWaVxutl5DvaNlspQJuZAzLqffmkFCNv40MYdz72IEJxtKd+4Vrtl0A==</t>
  </si>
  <si>
    <t>NEILSON J MACDONALD</t>
  </si>
  <si>
    <t>5ae27753-778e-ee11-8179-000d3af46d37</t>
  </si>
  <si>
    <t>ovtEm0JwULEzucL5a8W1V9bH0u9H7k6Sic/1B59Ltd/zAYkAfrfr0V1VVx4NYw/OTy+oM44aSZBqcY4w4VxibA==</t>
  </si>
  <si>
    <t>NELLO PALACIOS</t>
  </si>
  <si>
    <t>74ddf234-2e7d-ee11-8179-000d3af462e8</t>
  </si>
  <si>
    <t>09PUi5WCLFKyt6moeFmSN+5wxrXkubK9S9Os81j81sf7KaQqMx910iZUg81ue6NQBPHQ/RWygRdkKVfKNL1MVA==</t>
  </si>
  <si>
    <t>NELSON A ALDRIDGE</t>
  </si>
  <si>
    <t>5aeff874-bb2a-ee11-bdf5-000d3af4645f</t>
  </si>
  <si>
    <t>XOnqldRVyPi/v8lMRbEruduADLs9fQ8+DhG8gkcArZqgXXp9UH/G3v0xaSyXTWEGr0Gos0UA2tblgvhCF/P1dw==</t>
  </si>
  <si>
    <t>NELSON CARDOSO</t>
  </si>
  <si>
    <t>e55bd3e7-4316-ee11-9cbe-000d3af462e8</t>
  </si>
  <si>
    <t>Qgjg1hqrU3sL+mhWDDF+aw4bi8uipSFeAcSrFSmRmdkaG00cKHUdVqWfpW0HRVxmDkGCZj3DgP51EG/fX7xsYQ==</t>
  </si>
  <si>
    <t>NELUM N K TENNAKOON</t>
  </si>
  <si>
    <t>d432d7a2-e4a2-ee11-a569-000d3af46d37</t>
  </si>
  <si>
    <t>fS4EenlAm49Xt8YH6bwf64sFljULhO0KJ5xHzSQ+hgd4nF8W0+epwaYnLMM3Ks9RGoPSPXa1xePZHwbD/KrXJw==</t>
  </si>
  <si>
    <t>NEMIKUMAR MANISHKUMAR PARMAR</t>
  </si>
  <si>
    <t>5602d0b3-1b97-ee11-be37-000d3af46d37</t>
  </si>
  <si>
    <t>ULj6nRtObEjlHWs51RlsncPRchQ0aWcPTvknGib2OUViyBxw4E6xZwIw4HGg+G34zcsYulO4QawzaNUImu/UHQ==</t>
  </si>
  <si>
    <t>NESTOR B DE BELEN</t>
  </si>
  <si>
    <t>d6a50b98-f57d-ee11-8179-000d3af4645f</t>
  </si>
  <si>
    <t>WQ8qyYRzyECEBW16ztJDCYHLs361+oQbnUYDSvftOO+5cVBK58kkwBVPNFJpFfDvSGtDDYb/CKNsf4RWVdwTFA==</t>
  </si>
  <si>
    <t>NESTOR GAMAR</t>
  </si>
  <si>
    <t>a989f64d-fa0f-ee11-8f6e-000d3af462e8</t>
  </si>
  <si>
    <t>toqkjN9IbFo5zdUJnQoLDfzhbPQj+uuL4mcxxlhsOBlWjmHtnWfeCgTOYQiljU7wz+VGu3ZxKhRAimuAsEVhbQ==</t>
  </si>
  <si>
    <t>NEVIN MCKEOWN</t>
  </si>
  <si>
    <t>09459a94-f1c6-ee11-907a-000d3af462e8</t>
  </si>
  <si>
    <t>JwS8+Ba0bZ3IIYj63ksg0a+YIY71cgaezpyTpQ19zL53UcJUqyluDs7tEhhelQdyfJsozDqZkd42biiwYJXWUw==</t>
  </si>
  <si>
    <t>NEWMAN MATCHIM</t>
  </si>
  <si>
    <t>717d54ca-7799-ee11-be37-000d3af4645f</t>
  </si>
  <si>
    <t>JUbOIKXFmAhK2uyWOXE9jTnxi1xVrlF2kkp007aawyZiz/vY2aK9SsXJ7RhQfv6q4678g16kvhe46bpvLDtFoA==</t>
  </si>
  <si>
    <t>NGHI VAN CAO</t>
  </si>
  <si>
    <t>9d5df06c-2e7d-ee11-8179-000d3af46d37</t>
  </si>
  <si>
    <t>gUTfB5OEE0a1WrPGfmCkTr2mDS7rwdnnukdUs8jvrhrnaflEyjLgODZhbUTWaYoAAceVkB4AMzita/hvT/tpjw==</t>
  </si>
  <si>
    <t>NICHOLAS  A PETERS</t>
  </si>
  <si>
    <t>23040e75-d7d8-ed11-a7c7-000d3af4645f</t>
  </si>
  <si>
    <t>IAg0QzBqQ7gf+ndCLyk22YCIzuQw8Pn3lVbl8FEyyisteJ+h5GqWenbva8y9LnCiOld4A9kMsnImQee5Q4g3Ww==</t>
  </si>
  <si>
    <t>NICHOLAS A R BARGER</t>
  </si>
  <si>
    <t>d0a72ec6-c12a-ee11-bdf5-000d3af462e8</t>
  </si>
  <si>
    <t>3PVTXm1x7VRl1SDGPPgtUGD9Dq+qTIlDEfOnDFYrlrzj++jCdzQnDi/ex7pwZdxNfr11Ffw2bh1A1n9/mlr/xA==</t>
  </si>
  <si>
    <t>NICHOLAS AARON DA SILVA</t>
  </si>
  <si>
    <t>41c997c2-4d06-ef11-9f89-0022486e0199</t>
  </si>
  <si>
    <t>1f9zSs0Y3dqXs3IRMY99I0VSY728sIddhhZG7lS0rhGqsKjNzQ4+IAHpUUMi9XTgFvmk4Xh7Zx3A9C/nAfIPIQ==</t>
  </si>
  <si>
    <t>NICHOLAS ALLAN LACASSE</t>
  </si>
  <si>
    <t>c80ea21e-06a5-ee11-a569-000d3af4fef9</t>
  </si>
  <si>
    <t>E9XmuM/pnzy7iMluErylEK3fI0QUK3dL5F9SMavncXl56Md9Bn2yLMJ5RWFaGSVE2E1ArnpMZF8KBuw7buZQig==</t>
  </si>
  <si>
    <t>NICHOLAS ANTHONY CHOPP</t>
  </si>
  <si>
    <t>f7db87a2-213f-ee11-be6e-000d3af462e8</t>
  </si>
  <si>
    <t>/artsUxYB4e7aMiH9qj/i2tXorFsSrwzQKA4fW6RK0vBCIZeznbi6QTBiZAJAjfYPAPbqeFCtQ80iFsREWK2hA==</t>
  </si>
  <si>
    <t>NICHOLAS BATTLER</t>
  </si>
  <si>
    <t>602e5ff0-8edd-ed11-8847-000d3af4645f</t>
  </si>
  <si>
    <t>XayRqAgrdwGfvvjyHe74KGGoHTibSKmeOzLkOXkzZv58QpDe+rvRCevF11tn6yyBX4ThoUYBJZ1GaaTJops8WQ==</t>
  </si>
  <si>
    <t>NICHOLAS BRAYDON BALDWIN</t>
  </si>
  <si>
    <t>cdbed545-d864-ee11-9ae7-000d3af462e8</t>
  </si>
  <si>
    <t>aBAJJ7sd5lLSxfVHz/I1pmPqMVk2WxmCQwPYItS6pybC+VO/Nn8uETZH74LyrSAVNx7NIXgMzZoU1ukZ9dLZZA==</t>
  </si>
  <si>
    <t>NICHOLAS CAFAGNA</t>
  </si>
  <si>
    <t>8a5c47c8-d743-ee11-be6f-000d3af4645f</t>
  </si>
  <si>
    <t>OiDGMEzYTiUhmhKoDv4CW4YE1gUyxpsU68PVPyVTKRHsdA5JyA4DxH3na2T8CeDYJ+C5HE1Go0LUE9j11FcIBA==</t>
  </si>
  <si>
    <t>NICHOLAS CHARLES COOPER</t>
  </si>
  <si>
    <t>da5baab6-2e93-ee11-be37-000d3af4645f</t>
  </si>
  <si>
    <t>sz90AepTxb2N2D9iW7BTx7LPWR7JBKe1YnuneaNhDzleSASY+1oicBmSoI2H3mHuU3iEIDAJvNKunXrTBI8d+w==</t>
  </si>
  <si>
    <t>NICHOLAS CHARLES GIBSON</t>
  </si>
  <si>
    <t>9d4d1da7-a1d1-ee11-904c-000d3a0a1f61</t>
  </si>
  <si>
    <t>eOk+2G3BT+74AINa2yZPac1kpfqAKkb1wuqOKvqObyeQhWUm/YkNBEO79jiU2faP4TXNO5yzQvgJuWYpEXHJWg==</t>
  </si>
  <si>
    <t>NICHOLAS CHRISTOPHER DI TOMASO</t>
  </si>
  <si>
    <t>75f2711b-33d0-ed11-a7c6-000d3af46d37</t>
  </si>
  <si>
    <t>wQGYD7Lo7YXKo/sf0RX5qDjrVMLzvMAqwe2CpASPy+aCDTkQXLPSa0C4cBG6eWrEPsdCYrwnQ2PX3n7I9sc7Cg==</t>
  </si>
  <si>
    <t>NICHOLAS CRAIG SNOW</t>
  </si>
  <si>
    <t>2fa39a44-78ba-ee11-9079-000d3af46d37</t>
  </si>
  <si>
    <t>HIsaOFqfZ0r4fK/wsRG9tc6B4Q/z7LBNuLtUcfDw/ohYuiNJwrWXDkq6eYhdasoVqD+OViV2w29buhit54lV7w==</t>
  </si>
  <si>
    <t>NICHOLAS D A CORE</t>
  </si>
  <si>
    <t>58a4a423-9069-ee11-9ae7-000d3af46d37</t>
  </si>
  <si>
    <t>S9FAeK8IJKU0dAn3hhjWB2jvALTwczaEpnzpt7kwn5EWgGwNSb9B+nt7QQhWTOKeDEHKFFGW9iJNzlOO4ALiEA==</t>
  </si>
  <si>
    <t>NICHOLAS DJ DOYLE</t>
  </si>
  <si>
    <t>6748f81b-d96f-ee11-8179-000d3af46d37</t>
  </si>
  <si>
    <t>pS211odvSTvPalg8GWQ41FWXjbzgMyNTjPF4o9Pa7KakB3HZ1PR0eXYhxhPiBfCK3qxGIiIn5srtRZRUP04xxA==</t>
  </si>
  <si>
    <t>NICHOLAS DUDAR</t>
  </si>
  <si>
    <t>877a8118-d3bc-ee11-9079-000d3af43419</t>
  </si>
  <si>
    <t>fCLuf9pY3CXjMI6M6hn5XCCeQ/+8rF73W9FuKGbB97TTVcwQXadgRLwDrgPrp+ZEu4t8Qf5HVs7Y/5ScAbkhuQ==</t>
  </si>
  <si>
    <t>NICHOLAS D'URSO</t>
  </si>
  <si>
    <t>f92f5525-408f-ee11-8179-000d3af46d37</t>
  </si>
  <si>
    <t>V4wn4mIpykFkYZT97+N1sWb04ImAXBOe21fLB6AlmCRErWhKfIRtZNksjHPbg7Chh8KN3nuO7BlFPuBBl1N8GQ==</t>
  </si>
  <si>
    <t>NICHOLAS E  TAGGART</t>
  </si>
  <si>
    <t>10e71daf-0d38-ee11-bdf5-000d3af462e8</t>
  </si>
  <si>
    <t>FGklU2RqoCEcuk88teCFyPZoj9/615aoPQ741cvp6PT6hMjmcIfo6w3HVT7oW68KJbqJUwKAHrGSPbL5jVdCBg==</t>
  </si>
  <si>
    <t>NICHOLAS E GIES</t>
  </si>
  <si>
    <t>ed027f54-7be1-ed11-8848-000d3af462e8</t>
  </si>
  <si>
    <t>WFfGXCzUbueF9oWcyp3MS0K+gnt1PGOCUjf1m/5y/hGxeAPFBzeaz2Pm/rDtMLHsGCiY6N19/qzCi0ZMZ0OofQ==</t>
  </si>
  <si>
    <t>NICHOLAS G VIGNA</t>
  </si>
  <si>
    <t>2851bc40-3572-ee11-8179-000d3af46d37</t>
  </si>
  <si>
    <t>rrWb1skdncn1lhm+EkoBHJqlWzsjju843AHcv/rmy1FMSLppwvNsnsgtdMVLtlxda+HEQvVX+7cufhLiOEGc3w==</t>
  </si>
  <si>
    <t>NICHOLAS GARETH BARRY</t>
  </si>
  <si>
    <t>4f0104ce-e381-ee11-8179-000d3af4645f</t>
  </si>
  <si>
    <t>FLH/Da1PGeAMahJAalL3XGOhSjdM37/1t+wjOX21xATmAPTK+2c2gjQm3JuKin/4bSZHCPOmrgMCBHy7Kr5xRg==</t>
  </si>
  <si>
    <t>NICHOLAS J OBERLE</t>
  </si>
  <si>
    <t>d2735936-0ecd-ed11-a7c6-000d3af462e8</t>
  </si>
  <si>
    <t>mhvT2ZVjleC7HuXMtGd20U90pvp48c7YrNjZHMaUSyOD8zfFMxa6pA55F7CWnXGOE/avwKkeij4B25ETiWzgjQ==</t>
  </si>
  <si>
    <t>NICHOLAS LESLIE ZUK</t>
  </si>
  <si>
    <t>60a98753-c12a-ee11-bdf5-000d3af4645f</t>
  </si>
  <si>
    <t>qnCj2isLpXC55ZoxU6gxdzXuDr+eY9V0uWF6ZD/5h3KsWMUwqD9W7LazT2cATymwYNlhnW8ZTtn1JANA9/xTlw==</t>
  </si>
  <si>
    <t>NICHOLAS M BAX</t>
  </si>
  <si>
    <t>a614cd87-d84e-ee11-be6f-000d3af462e8</t>
  </si>
  <si>
    <t>8UcIXjE23JeyykDX8iHgGOu5Porg/nIXfmU+bupmHqSiaq/EFkkh5atRmoyA9TsD/4Gp6TbYxMZXRbb0t3ECSw==</t>
  </si>
  <si>
    <t>NICHOLAS M VAILLANCOURT</t>
  </si>
  <si>
    <t>74b3d6eb-73cc-ee11-9079-000d3af4adba</t>
  </si>
  <si>
    <t>uQ6PUVpRpLbrde48GqbN4AYfWalWnqJ88Cj0+6Egnk/4m8o0WqnwlZlfPx/RgOeDxOJsn8Q3ft0TckG0hB3z5w==</t>
  </si>
  <si>
    <t>NICHOLAS PARKER WILLIAMSON</t>
  </si>
  <si>
    <t>331b7d55-bb2a-ee11-bdf5-000d3af46d37</t>
  </si>
  <si>
    <t>TIE9d/Gi4T0QJKAZtgwslrR7IaPkWF6TzUHjD+3yozRUK3d2hxIQDXHNru2EKebzXOrVY9lQR65shbGQGfS8iQ==</t>
  </si>
  <si>
    <t>NICHOLAS PAUL ALEXANDER WILLIAMS</t>
  </si>
  <si>
    <t>d1d016fb-fcf1-ed11-8848-000d3af4645f</t>
  </si>
  <si>
    <t>oE9UL11C2g0etNDemeEEZeNzRLzf07ke5ooj7d8w/Wt0gXjVXGORHlh0Il2zBtl2RgJk6QttvFrR7c1cEfBxdg==</t>
  </si>
  <si>
    <t>NICHOLAS R AGAR</t>
  </si>
  <si>
    <t>4013cb51-d864-ee11-9ae7-000d3af462e8</t>
  </si>
  <si>
    <t>LE3rxoJmwNrzFAf10R2nDqqbMGIUcgTLHVHCxhjmsaASqjulWnA2jnEbKcPNmEYozHfpzx7DPmRzhKfKz/rxEg==</t>
  </si>
  <si>
    <t>NICHOLAS RHYNO</t>
  </si>
  <si>
    <t>b8247cf7-3c40-ee11-be6e-000d3af4f811</t>
  </si>
  <si>
    <t>AORe+cPpt8eU2JRYL5txC2ujZ0GP1QvtOs9oRHuLVvKfS3ZfDM4rno1LRgTKKeRlcUXAyM7vsjSaw47TqLGCoQ==</t>
  </si>
  <si>
    <t>NICHOLAS ROMAN HEWKO</t>
  </si>
  <si>
    <t>8a294c3f-476e-ee11-8179-000d3af46d37</t>
  </si>
  <si>
    <t>9Uzmzuqk/nx23NhtYSwOSkgRxS4XDz2KjxQ2xv+lgWoPzweDRs0OsRzFDSUSORxorF/BGa9fi2bttFaDupzaGg==</t>
  </si>
  <si>
    <t>NICHOLAS S CZYZEWSKI</t>
  </si>
  <si>
    <t>c3d3e6cc-e813-ee11-9cbe-000d3af46d37</t>
  </si>
  <si>
    <t>5WQxbtbzOKAiZxiix0fnA0T9YIfSu/WfNezIP8JwbMQYeRn0uLxUtgJfPHfgi5yaT8WWpQX+uD2z0OCllIKi4g==</t>
  </si>
  <si>
    <t>NICHOLAS T PAISLEY</t>
  </si>
  <si>
    <t>51e76da2-aeb9-ee11-9079-000d3af462e8</t>
  </si>
  <si>
    <t>wM6A4vYb5bX3Oh59xrZfG/KcYLLmwmsKCGiMsoSTEK/GK8+F+yuOydw0WnC+WHUBzqO5X7yziDi8FVSMvgu03Q==</t>
  </si>
  <si>
    <t>NICHOLAS W GILROY</t>
  </si>
  <si>
    <t>0b4202e5-e4a2-ee11-a569-000d3af462e8</t>
  </si>
  <si>
    <t>fKUZGQXSsQtfBOSc3USCma90YZbJK80QrEd5Y/xuAWIzg1wAv1VMlG6rGfxinL/7ZDX9vengIuYvl/Vy6PUH0Q==</t>
  </si>
  <si>
    <t>NICK BUNDA</t>
  </si>
  <si>
    <t>48d01120-b2d1-ee11-904c-000d3a0a1f61</t>
  </si>
  <si>
    <t>vfZZuAfx82d0iWgPE5u2FhqVhl3m5bsckkb6C2T+fjJz4jt6HojjVINO/oCq8houvQcSn1o/151d5sWw/fx9xw==</t>
  </si>
  <si>
    <t>NICK DAMIANI</t>
  </si>
  <si>
    <t>0d4d8576-e81e-ee11-9967-000d3af46d37</t>
  </si>
  <si>
    <t>kTe5siP3qcA/nBGeh/9WBSm9Ywlc8mJqVP0HLku8Kj+H7hZL20gZojPMNJpwJK3bQa/Yo6ngI/RRcQpusetBhQ==</t>
  </si>
  <si>
    <t>NICK DOMINIC MAOLA</t>
  </si>
  <si>
    <t>d7c80ccb-fdfc-ed11-8f6d-000d3af462e8</t>
  </si>
  <si>
    <t>J9YDa1+wgcQJw3+EN+fGr0pDExXgyYMDmrUrKyoKe86xEqLEwEmVx78Qkhq/iHr1CQVOUkwWT6cP4UVfuZia8A==</t>
  </si>
  <si>
    <t>NICK JAMES BAMFORD</t>
  </si>
  <si>
    <t>5e43b86f-c673-ee11-8179-000d3af462e8</t>
  </si>
  <si>
    <t>+gmTxLPDc5f/FsVUXDxnJfgA8gdVvPC4OkszF2U6xAZSJJLizp38k78/X2QVFTFD+OgHrHmWKIOUCop1fgxPfQ==</t>
  </si>
  <si>
    <t>NICK L J LAJOIE</t>
  </si>
  <si>
    <t>746894ee-e9ea-ed11-a7c6-000d3af46d37</t>
  </si>
  <si>
    <t>0Z3JUR4App1w1leRs9jZ8qYm/TnWj/oTWMTCpdqkdlo3CUBeJskGEuxeDY2EWhAkcE4hQBWfCE0bejO5n3rhAA==</t>
  </si>
  <si>
    <t>NICK LAD JANICEK</t>
  </si>
  <si>
    <t>743df325-28c6-ee11-907a-000d3af462e8</t>
  </si>
  <si>
    <t>OTkfWKJjYd+k40Vjh7dkm1gpNpyp7uFng7Evmkg7EPoap6TEm4LG8vwPeB4x57zh2LoYH2EWVmVaYKKBqJeF2Q==</t>
  </si>
  <si>
    <t>NICK LIOVAS</t>
  </si>
  <si>
    <t>b416b967-55ac-ee11-a568-000d3af462e8</t>
  </si>
  <si>
    <t>1v8gADN5ojjBV3Om2htMqWm0H9YcTgXARG0gsWZTOss21g39Jd8e69sAWa2xjeynhZgZrGj5v742K1ZdS4QbDA==</t>
  </si>
  <si>
    <t>NICK MANDENO</t>
  </si>
  <si>
    <t>b9d315a5-a0c3-ed11-b597-000d3af4645f</t>
  </si>
  <si>
    <t>uWkupeJqv5IHi5iJ7fXYNkURTW9vPsz84MdYfcAWvzdiihyqnAgyCYBDr1ftFQupU1Ho1uIgrFZURRyDj+a9Rw==</t>
  </si>
  <si>
    <t>NICK MILLER</t>
  </si>
  <si>
    <t>116d9a20-c09f-ee11-a569-000d3af4645f</t>
  </si>
  <si>
    <t>zqSjxBDMtzng3fIkRtcrhJfDGZqOnjnu/T49dn9KZDpJL2ytiogXX756MT67WSqf+DKF9az+ybRTCAgYrF4npg==</t>
  </si>
  <si>
    <t>NICK OLDE</t>
  </si>
  <si>
    <t>9bb1ab5b-fc30-ee11-bdf5-000d3af4645f</t>
  </si>
  <si>
    <t>1kwX99kKYUaat4z16w5PAteSy5JwL6kSHAcEWu0ej8TvgaYQhTjXHsKM7EemDBmK2hEclVeYpBy52edeTaVwxg==</t>
  </si>
  <si>
    <t>NICK PANTALEO</t>
  </si>
  <si>
    <t>d04a725c-6492-ee11-be37-000d3af4645f</t>
  </si>
  <si>
    <t>pAXn35Cd9AvafKN7HqTDbi37JdVN9KV0k87nzxAFg3Mk76m7yCHV6Q7i/t6gpVW8J8uzDDJj1mat46oMzZ+/dQ==</t>
  </si>
  <si>
    <t>NICK RENKE</t>
  </si>
  <si>
    <t>d0e86e10-8e3d-ee11-bdf5-000d3af4645f</t>
  </si>
  <si>
    <t>DX7gnPuWr/HzBJwhVO2AWxgclsjimsMn18IEuangE2FhIME7osXOUMjV29ZbpSsTUQJI21Q4zkH/ABGqphSdkA==</t>
  </si>
  <si>
    <t>NICK TRIFON</t>
  </si>
  <si>
    <t>4f27db0f-8e3d-ee11-bdf5-000d3af46d37</t>
  </si>
  <si>
    <t>6vJ5RJhUkmnkYz5IXlQOaepzKe5JXD1vGAjQ4qxas16VX76RkEx0Ho4OiK4EJWeXd7Ym6MZXtMfeCJLcN9lCIg==</t>
  </si>
  <si>
    <t>e753c082-e3be-ed11-9885-000d3af4645f</t>
  </si>
  <si>
    <t>maPNLS2sX/GrIMA6e2ZjGf5djxnD5JiCjLJXX7Ii6z7ABAcLFxQlBqEFGqGqVZrmGrKxT7GJFx0PrDqeDueP0Q==</t>
  </si>
  <si>
    <t>NICK W ROSE</t>
  </si>
  <si>
    <t>af5ec8fc-87bc-ed11-9885-000d3af4645f</t>
  </si>
  <si>
    <t>MAUP6QytYp6M0rCPXrU62aUw6e2SDQ+VCjcUqGnTI9HpVo2gOVjCmTMqiy78IxpNlli/fZceIUsvNFj1yaYD0w==</t>
  </si>
  <si>
    <t>NICKOLAS R.H. GOLDEN</t>
  </si>
  <si>
    <t>e0262b66-4879-ee11-8179-000d3af4645f</t>
  </si>
  <si>
    <t>+7A8fI+RqX6zESb6Pt7cwLM6rA1lp2wyYn7yRlQymQ2GJvOIKUzVCQkNDYYXEaxS15klqYfajrvsocnhgqk4UA==</t>
  </si>
  <si>
    <t>NICKOLAS RICHARD DECAIRE</t>
  </si>
  <si>
    <t>43010487-09bc-ee11-9079-000d3af462e8</t>
  </si>
  <si>
    <t>T2V0GCMdx0pQX19ysB0ESSf2t7n5GVO185L+hR0Ecay5+CVYSLZ8OMRwXkyUJcL3g1YntaOnVMkHUYwmaI1mgQ==</t>
  </si>
  <si>
    <t>NICOLAAS BONNEMA</t>
  </si>
  <si>
    <t>cf4a725c-6492-ee11-be37-000d3af4645f</t>
  </si>
  <si>
    <t>DEHARSMd1eK781LS1j9+eoGYVKCjg6EPk/D6bwxcJvBYkxGy7GCXtBrmCZJAhoPzlbiAdVT6NgPGURDWaMHvZg==</t>
  </si>
  <si>
    <t>NICOLAI SCHUTZ LARSEN</t>
  </si>
  <si>
    <t>e96e8400-0fe3-ed11-8848-000d3af46d37</t>
  </si>
  <si>
    <t>3mwkoxq7YQhYa8Dw9MMWrsNV5d3pN8Go6Id9234bkZuhRwIgdhPJyn8N86FZNfsLWt0RPbVFECcVB3eCNyTKbw==</t>
  </si>
  <si>
    <t>NICOLAS FLORIANT GUERTIN</t>
  </si>
  <si>
    <t>120672f9-eb00-ee11-8f6d-000d3af462e8</t>
  </si>
  <si>
    <t>RehkUqPDE5vyR6l4Qcoq3sjuG8sLXOqTIQoCgixext5rWMnyKL4dmypea2gHdY+ms2JiMiKNG3eWvOHF/hX0uQ==</t>
  </si>
  <si>
    <t>NICOLAS LUC DE GEYTER</t>
  </si>
  <si>
    <t>4d242b72-66b3-ee11-a568-000d3af46d37</t>
  </si>
  <si>
    <t>GVvfwQgWI7g/kFt8LLt+5c1brSd7AOyUo4nCptB12vrsvxUUwnql8Q1KW7GlyAWDSqcHuStwEZmxWxdiKAYw0w==</t>
  </si>
  <si>
    <t>NICOLAS MARC MESSIER</t>
  </si>
  <si>
    <t>01eaf2e7-5607-ee11-8f6e-000d3af4645f</t>
  </si>
  <si>
    <t>qUXdE+Mlb5D4tMrGSUBoCADXBJ/7yWaX8pudIM7xFzmC+rgnKQeLdpk29I5PffjdiCT2WC0xPZAbHgwNJ1iQ0w==</t>
  </si>
  <si>
    <t>NICOLAS MICHEAL CARLUCCI</t>
  </si>
  <si>
    <t>3c327d8f-8de7-ee11-a203-6045bdf9e728</t>
  </si>
  <si>
    <t>XBSp9R9wq9Ieze84jdqzQEcZN/jIqeqrv3f1NskNPZ1NChZVH+FVmTnYBF9WKhEfddQIeWauKM75urrEGn+iDg==</t>
  </si>
  <si>
    <t>NICOLAS POULIDIS</t>
  </si>
  <si>
    <t>50188e2c-2e7d-ee11-8179-000d3af4645f</t>
  </si>
  <si>
    <t>+qeNHv8woIbpu0acmvBcs2g6BrZvefOBNxfksgU3T3jNl58PgEid3M28nRjGDIQaorMlZqVTcQUwVZOniGby3w==</t>
  </si>
  <si>
    <t>NICOLE ANN YOUNG</t>
  </si>
  <si>
    <t>d9c55198-bc2a-ee11-bdf5-000d3af46d37</t>
  </si>
  <si>
    <t>WITOhn/OcNDGMbC5RpYt15ALpCdedsC196xedSak17PsihQ+phIhS8LO2dLSIqufm+jsFMN/Nq1+fLQqJRpEog==</t>
  </si>
  <si>
    <t>NICOLE CHRISTINA YURKIW</t>
  </si>
  <si>
    <t>b399a570-5612-ee11-9cbe-000d3af4645f</t>
  </si>
  <si>
    <t>f2WRG0zXnMn15YhNvTLDWwYdzzRXmR7eA2sI2/dVnMVoiGGPuepoG2LzpKZTp+XTtUN16Y5DqqfJ411dZNa62g==</t>
  </si>
  <si>
    <t>NICOLE M SMITH</t>
  </si>
  <si>
    <t>6c012b9b-659d-ee11-a569-000d3af462e8</t>
  </si>
  <si>
    <t>PMzwQjLLDXB/PwTOzMiLFmWgovu1uu7YyDH5cA46kqlphJ1xaTizyOEwptO/p1I39D7bagWC+redm0SZtx/HgA==</t>
  </si>
  <si>
    <t>NICOLE S BURK</t>
  </si>
  <si>
    <t>4b2abc4e-c668-ee11-9ae7-000d3af46d37</t>
  </si>
  <si>
    <t>MsRQiJ4Ba3b4sUYeGF1IgCgQiJAnAPM/yNv+P4TQBzmNrNdwrSZY8XWFJ5SHYrnaIbWLv/3cOon/+ssWHZjG4Q==</t>
  </si>
  <si>
    <t>NICOLE SPOWART</t>
  </si>
  <si>
    <t>f57fd95e-07ba-ee11-9079-000d3af4fd74</t>
  </si>
  <si>
    <t>5uE6fg2Y3Md97+Eud0GXCg1B/+KpjFyjwO4mD9X9vpWsoE7sYcGb6yRdpmOJjA93FtVw1e6qFuiE4DY8fxeeww==</t>
  </si>
  <si>
    <t>NIDHIN POTTIRAYIL PREMAPRAKASH</t>
  </si>
  <si>
    <t>c6760f0e-e7b8-ee11-9079-000d3af4645f</t>
  </si>
  <si>
    <t>v6VhxE5XCSm2gu4P/8TgHXWHLgBkyUdRH15vtkrXGeDx0qoTd7OeOvwc4fA/Ax+Y5wvTHsiHslRuGXrlm4xCqA==</t>
  </si>
  <si>
    <t>NIDIA ANTONIETA RODRIGUEZ</t>
  </si>
  <si>
    <t>158b765c-2e7d-ee11-8179-000d3af4645f</t>
  </si>
  <si>
    <t>7e934qt/2AVC8q8G5IRzc2/DzPdempTYLHuCE+BqN8FoUq3Bk9l5X+ldLRh88nWLYWNDETjgb6nmmdYvdwv9bA==</t>
  </si>
  <si>
    <t>NIELS MARIUS MADSEN</t>
  </si>
  <si>
    <t>d81e1ae1-a1ef-ed11-8848-000d3af462e8</t>
  </si>
  <si>
    <t>5QKP4YxLuE2aIb3uovxXWa3LpsD32R59T0vk83N1E3PwEhVpbGa2n6OEYeZawXRodTqbhCOwfu+K5zAN6likMQ==</t>
  </si>
  <si>
    <t>NIGEL A MOSCOVICI</t>
  </si>
  <si>
    <t>975ae45e-fe72-ee11-8179-000d3af462e8</t>
  </si>
  <si>
    <t>Yjbz8HU74d6viwc6BBg6j6fyG10JucE0Ys9lxBnEx2PRyUDpE4OA2vWtYek2qHAe445fju1E4UsFnA/SOsrB4A==</t>
  </si>
  <si>
    <t>NIGEL D'CRUZ</t>
  </si>
  <si>
    <t>04e7dca4-fd72-ee11-8179-000d3af4645f</t>
  </si>
  <si>
    <t>G/jI/K0ypiKEi8DNQji71SwaP3jRfl9XmNhKE0jooJAgoc7dnU6j8VAwUEycS3+x46SJq7IRKNZjaBzD2gzVUw==</t>
  </si>
  <si>
    <t>f102ce62-a370-ee11-8179-000d3af462e8</t>
  </si>
  <si>
    <t>9emK/WaJVLwWBT0BqqWIQebMr2vWl61hNO/4rg4fQRmVqSS0IVgnP3ykH9KIvwKAEK7QYKHNapCESfO/35X5wA==</t>
  </si>
  <si>
    <t>NIGEL E WILLIAMS</t>
  </si>
  <si>
    <t>252a7209-2fbf-ee11-9079-000d3af462e8</t>
  </si>
  <si>
    <t>SG2Kh+1bdjelySlYaMnaDjv5z9br4AfcCuxG1I1eirTd7roRhN5VW+8In8Ol9xI+bKeb/Sjmx5Qkxy/HF1UNOA==</t>
  </si>
  <si>
    <t>NIHAJ ABDUL SALAM</t>
  </si>
  <si>
    <t>deaded1e-5459-ee11-be6f-000d3af4fef9</t>
  </si>
  <si>
    <t>lbT3xidlQX/Hdyn7WkkXwULUYlWdQXCsDgVGfhOXRcgfcS9/cwPq6NSjOH2GwNsdOZIu9P67G2eUwii4MvQkfg==</t>
  </si>
  <si>
    <t>NIHARIKA AGGARWAL</t>
  </si>
  <si>
    <t>f1f7412a-73ec-ee11-a1fd-0022486e0199</t>
  </si>
  <si>
    <t>VvzxSgj6nLRwAVSne+hZM1r+Xh6UKceBXLLgm5PmtTgM625EZifv9DNktOUzWYeYh1mv9IxJd1F7omZoQpWTFg==</t>
  </si>
  <si>
    <t>NIJAE  D BURGESS</t>
  </si>
  <si>
    <t>bb7f0006-0a90-ee11-8179-000d3af46d37</t>
  </si>
  <si>
    <t>roILx82NuikCBwS+DOZJYmcIOdb+WVxJhxtk7E+e4pF3WjoSsTvjLwTuEgOVBDCEvsIBrSEueDA1e2WpOZwOIw==</t>
  </si>
  <si>
    <t>NIKHIL DATTUBHAI PATEL</t>
  </si>
  <si>
    <t>640e9db5-898a-ee11-8179-000d3af46d37</t>
  </si>
  <si>
    <t>Mqk0ZVc5SV1CJ1PnMdU0xxJOCpy5+3EvkefQZAOgRzsR+5rSHqL3aAuhRdeOVG2FZpfC9KiIi9t5hHVT6v8bHw==</t>
  </si>
  <si>
    <t>NIKHIL YADAV</t>
  </si>
  <si>
    <t>5d70c5be-563e-ee11-bdf5-000d3af4645f</t>
  </si>
  <si>
    <t>5VPpl9YPX4Ie5lQCMaEaUrvUbKtkkYlG5Zvvy9O68WL8xH7mPWKpvfJycZL6qFwUHhb7mGNfsvpq15+SkAfJLw==</t>
  </si>
  <si>
    <t>NIKHILKUMAR G. AFINWALA</t>
  </si>
  <si>
    <t>3cd935f1-0254-ee11-be6f-000d3af4f1f8</t>
  </si>
  <si>
    <t>JduW6F+ajH/gSFRoUyaPpG4JM26Iin6v1uDup4GGkn0Bj6vD3ff76tDSIKEZO4iSONi8tuCuXpIvfz0RrWcPrg==</t>
  </si>
  <si>
    <t>NIKIL THOMAS</t>
  </si>
  <si>
    <t>36b4cc97-c5c6-ed11-b597-000d3af462e8</t>
  </si>
  <si>
    <t>S76RhH7WdM2F5w+eEJggRhuSSqxjjEYNULToRWf2P/DtCYw7iv/FAZav531kDSRvwb/EmlJtJQuvKzFrRhCD8Q==</t>
  </si>
  <si>
    <t>NIKOLAENKO IOURI</t>
  </si>
  <si>
    <t>5fc97328-d60c-ee11-8f6e-000d3af462e8</t>
  </si>
  <si>
    <t>wSj9kqHgMwyd4k8Ad7+SZ6g0nV3Usu8BQa73HRPJSbJrriW9OdxRtuGv8KiaGacDPs1KA6nuZC23elJRAWLwww==</t>
  </si>
  <si>
    <t>NIKOLAI A KOMAR</t>
  </si>
  <si>
    <t>268eaccf-682f-ee11-bdf5-000d3af46d37</t>
  </si>
  <si>
    <t>rY3mXyCrDrd52UEua5FnRnO0h76fIkk0crhDqkJx869DY+YWa9BFrmxHVhCiQE8PgsNKmv0oUCqPiW0qgUUi1g==</t>
  </si>
  <si>
    <t>NIKOLAI MOROZ</t>
  </si>
  <si>
    <t>c96168f7-7c62-ee11-8df0-000d3af4645f</t>
  </si>
  <si>
    <t>kJLGDlyBrn5cAZzFQQev+Of7wBGbhaPGbyNBVaCcfm1otcyTRiWKWSt6r3D0XqKQ78D32zoNmPlZjB+WWzzt+Q==</t>
  </si>
  <si>
    <t>NIKOLAS STAMATAKIS</t>
  </si>
  <si>
    <t>b2463824-e6b8-ee11-9079-000d3af462e8</t>
  </si>
  <si>
    <t>2iWwnawPjSv5u5zKL0XEDFFHzPzOUyhlOmtKg9y2Efjw1WPfLrmgIO/KocXwWnSCq4MI1JLjPu3eHGkOjyRgAQ==</t>
  </si>
  <si>
    <t>NIKOLAS THEODORE PODLACHA</t>
  </si>
  <si>
    <t>e4c61cfe-a0e4-ed11-8848-000d3af462e8</t>
  </si>
  <si>
    <t>TngrwKYnliV8ygYkCvWHti6i/Gh5e4X6EpaUL9I1lb9A9WvBV+GyH78W8gbW4HZi4KppX8p6/xttau+j+KdoqQ==</t>
  </si>
  <si>
    <t>NILESH  J JAVIYA</t>
  </si>
  <si>
    <t>f2ee4ee2-a0e4-ed11-8848-000d3af4645f</t>
  </si>
  <si>
    <t>BpLKoMqsTi4y9iqI8MWs+2l/fbySa2gssOtWJOBTlCGMF7eer/nM+K5lsSGHK4qnwZwkVP1Rs683lsReYpn5Vg==</t>
  </si>
  <si>
    <t>b426abe4-9f39-ee11-bdf5-000d3af462e8</t>
  </si>
  <si>
    <t>siislYYvypYEaVVF8xhHAU96uYGieI90a732bgeZTfHqyM2s9cxod4rKuwwWK30fek7/0s//eX/PEDQ40mj+Ig==</t>
  </si>
  <si>
    <t>NILESH L PATEL</t>
  </si>
  <si>
    <t>dc21d7f0-9e0d-ee11-8f6e-000d3af462e8</t>
  </si>
  <si>
    <t>APA6UXR3Qc8IQ+RrKF5B3AcYCaMtxhKoEMxZCcntX6imDWj1x46z5E4VxEpUpylCfmGPo0OkkjHaVPI6ke259Q==</t>
  </si>
  <si>
    <t>NILESHKUMAR A BABARIA</t>
  </si>
  <si>
    <t>23cb352d-d8f9-ed11-8f6e-000d3af46d37</t>
  </si>
  <si>
    <t>q07ICfLLCev+NG9heeyzgLLcGJaSWholDrVAVI0LmJpdtGxxvlsPTbDiwgr0QZT3ilfVtKwE6ZEA0Bb47CgcOw==</t>
  </si>
  <si>
    <t>NILESHKUMAR GOVINDBHAI LUHARIA</t>
  </si>
  <si>
    <t>7cf9b04c-00c6-ed11-b597-000d3af4645f</t>
  </si>
  <si>
    <t>H/H7GxeG2SmaiOPHfFdvWREdbbRmohPw+2rqC1ItB9r+kZrJ2iQNPxnyLp9pX/FgXqdaNq547LMvI/WpZBXl2w==</t>
  </si>
  <si>
    <t>NIMA NAVIDEHSSANI</t>
  </si>
  <si>
    <t>951eb3d1-e9c9-ed11-b596-000d3af462e8</t>
  </si>
  <si>
    <t>ULsxvCN+cjyQ62zkOfUHa87qn6BWBpTKHJhbfFk+gHWXjweyJjy111fGFUOcYpDelUWXMnr6ZplYpdZXAetw2w==</t>
  </si>
  <si>
    <t>NIMESH K SHAH</t>
  </si>
  <si>
    <t>b2e0cc3e-b4f6-ed11-8848-000d3af462e8</t>
  </si>
  <si>
    <t>Ym1fw4xTOx/NHB0MhBZArRNtmPyXwODgXCl1bSbTgyDmbfaLSy2fe2Ih+ksi3WR1p8lNqtdAjdOyRffxaEkoTw==</t>
  </si>
  <si>
    <t>NIMISHKUMAR M. DAVE</t>
  </si>
  <si>
    <t>e6996e16-33db-ed11-8847-000d3af462e8</t>
  </si>
  <si>
    <t>rWt5cxNqdbvLu2blD/1UrGD/EuHzIG6uPk3JI7fACXMYAaJgIq3iI7BJz7eFduI/ZK6ZcJDGNQzCFkRAzs3CAw==</t>
  </si>
  <si>
    <t>NIRAJKUMAR UMEDBHAI PATEL</t>
  </si>
  <si>
    <t>f69093ae-33db-ed11-8847-000d3af46d37</t>
  </si>
  <si>
    <t>Xrq6xqip5wpwCa/ra5ftybuAHjj/9mQGvT/Axt5P0tQVILEfSpiizV2Ov1tKcI93Z/cHq40+AQvfrCN/DUJhxw==</t>
  </si>
  <si>
    <t>9a10c677-e3be-ed11-9885-000d3af46d37</t>
  </si>
  <si>
    <t>EIXBXnHFIn8v8sDM3woAUhVwDJRc/+XUCxRRqZb/CCj5HqeOZ0kQTBCv1nAX7raPoIfLx/ZylC5f+N9VOJ3JYw==</t>
  </si>
  <si>
    <t>NIRAL M SARVAIYA</t>
  </si>
  <si>
    <t>8b155e4b-003c-ee11-bdf5-000d3af462e8</t>
  </si>
  <si>
    <t>Pn4a2yHE5J/UKHv3i1tMKNHhGcGvPh8SCDXgdTiUPjYeyW7JqTbSRx9MCKbExSQTJDT7WRtU1C12zK5ab4NQog==</t>
  </si>
  <si>
    <t>NIRAV M PATEL</t>
  </si>
  <si>
    <t>c94f2c93-003c-ee11-bdf5-000d3af462e8</t>
  </si>
  <si>
    <t>HkOvr7d1RVPPi2r/j034IPiqBkUZw5pQZ/Q9potK9PIdkQxFnc77g/U2sU9cd/sHjzTBNBShICCqwnMklTPvdw==</t>
  </si>
  <si>
    <t>5b726dd2-4879-ee11-8179-000d3af4645f</t>
  </si>
  <si>
    <t>l39FixF6Ca1m5fKKnNgkV6MypI/K8rq+CfYGIrEH3CHiJ+0NlVor16iIYcHwpMWENfJusXdCp0Xle5V8jvSukw==</t>
  </si>
  <si>
    <t>NIRAV RAJESHBHAI DESAI</t>
  </si>
  <si>
    <t>e77ebc7a-be7e-ee11-8179-000d3af4645f</t>
  </si>
  <si>
    <t>Vy4jbFMRRWsdzngZgGzXzE5kD7yZ0oiTmI5lKY5+ZLSwxTEQRR2QCKP+wZwosdm/3ko6RviWWUhHHkLtNROiSA==</t>
  </si>
  <si>
    <t>NIRAVKUMAR N SHAH</t>
  </si>
  <si>
    <t>a8c8b480-be7e-ee11-8179-000d3af4645f</t>
  </si>
  <si>
    <t>9UyaWs85qD8DeZjI4savPiyUT9O8OZz3Ex2y6cS70LxcvzxaLxgd2IQzGK8/EIKnu/H/5AK1VZyURI0zIScK0g==</t>
  </si>
  <si>
    <t>9bdea9a3-a105-ee11-8f6e-000d3af462e8</t>
  </si>
  <si>
    <t>mCJkieWRnWQPx1d2YkzcENohPEOlqWKuaJukZaiSaEcgQpr26B0ux9K+bWG6g334vnfy2NBicq1GhiUbJy2E/A==</t>
  </si>
  <si>
    <t>NIRMALKUMAR DHARMENDRABHAI PATEL</t>
  </si>
  <si>
    <t>4bda1235-7cd6-ed11-a7c7-000d3af462e8</t>
  </si>
  <si>
    <t>IXoxKMo7WXPbVxl7ohukoJtWdY+4BUkuxAn/d5XEFAIn2VgEothy/SDeECWdcO993rCFRvDpR8KW85QE3M3L+A==</t>
  </si>
  <si>
    <t>NIROSH JAMES</t>
  </si>
  <si>
    <t>1bd4358a-0885-ee11-8179-000d3af46d37</t>
  </si>
  <si>
    <t>ZKD4xcbxNukHUpj3W8qFCKjmrm0hlJakufx0Vi8ZQH7EwspuEhXh00WnWhNtOqwDQJbb24Ulnw0/KGZvad0gbQ==</t>
  </si>
  <si>
    <t>NISARG K PATEL</t>
  </si>
  <si>
    <t>c25116d9-b461-ee11-8df0-000d3af46d37</t>
  </si>
  <si>
    <t>eAMX1OJkDiNfdQyczLSWVASiUmB2WUl7tiyKDUcj3CXZSPex7ryrcbWHeliosnPUBKELiM+NkMXaJjUNVSCkYw==</t>
  </si>
  <si>
    <t>NISARGKUMAR A PATEL</t>
  </si>
  <si>
    <t>6d69393e-55ac-ee11-a568-000d3af46d37</t>
  </si>
  <si>
    <t>Fhzr9QzkXXq4I8kYwHHAQBtqfnHEwBmK+iVsNwZVZhd7HAC6DhmtYW1Qd21H5bnXgvMAlIaGiwRwH5Lqw9ZqTA==</t>
  </si>
  <si>
    <t>NISHAN SINGH GHOTRA</t>
  </si>
  <si>
    <t>1d8f823c-e48c-ee11-8179-000d3af4645f</t>
  </si>
  <si>
    <t>WNkKc7IRUly3nruLiG+CgTmIP6EyT+nKMh56iA9QzFFwBmZJ8NHPMI9DFTOtgePMLRa+x4PPwn0hDlOfvp7pCw==</t>
  </si>
  <si>
    <t>NISHANTKUMAR KANUBHAI SOLANKI</t>
  </si>
  <si>
    <t>3c1b9930-680e-ee11-8f6e-000d3af4645f</t>
  </si>
  <si>
    <t>ZvtTXolD7RH84qVghrZIyX8AIQqFV/o2LdGRzKbgS69C2zP9sDdLH35pYq+k7zothor2XoYLI6BEVHuj/oc1Qw==</t>
  </si>
  <si>
    <t>NISHEDH KANAIYALAL SONI</t>
  </si>
  <si>
    <t>f5c7ee59-7de1-ed11-8848-000d3af4645f</t>
  </si>
  <si>
    <t>h2JurBSDMJK0cyQ2sJuemFlroszg7yVTvGt4mdlcSQL5LPN6ZaGsJEHCsefAwN1669YYeYT0N2PTCormQl/wtA==</t>
  </si>
  <si>
    <t>NITAN BIR SINGH</t>
  </si>
  <si>
    <t>971eb3d1-e9c9-ed11-b596-000d3af462e8</t>
  </si>
  <si>
    <t>9HXFoRc1QAZ33PBNlR4e6TZSS7VvAYLQejXKx0DVXR+vLzn7PCrCS8vjs9sSWbs4EW684eONWrPiBVq6oQ6vMg==</t>
  </si>
  <si>
    <t>NITESH RAJENDRAKUMAR PATEL</t>
  </si>
  <si>
    <t>532d0112-6bfb-ed11-8f6e-000d3af4645f</t>
  </si>
  <si>
    <t>dHx1iydg0LBVHzASKRsHju/hXUKMym7sAoJesFlab9LHmPuo3mNKMFhXIBwMb1T+mRztpVjF5qZvlgv6UmFZ3A==</t>
  </si>
  <si>
    <t>NITHIN THULASEEDHARAN PILLAI</t>
  </si>
  <si>
    <t>75e35469-5ae1-ee11-904d-000d3af4fef9</t>
  </si>
  <si>
    <t>Gy9T/01Bgof3MhAYQ3kAn0ii3WlAljlfj2eMIrTqlJ/pnZPa57EPneqCpMi7bF8uwt/6bk5ntSTD7dVrgBcwQw==</t>
  </si>
  <si>
    <t>NITIGYA GULIA</t>
  </si>
  <si>
    <t>46d0d93d-5a75-ee11-8179-000d3af46d37</t>
  </si>
  <si>
    <t>3psJWEmGQFihxFFhL4NwhPi8MB1M9CLob+AZuAMnY+NxctZ4ElcrIXjf+1BEZ0ybOrbPU7QsiHNTxyjOLS2g5g==</t>
  </si>
  <si>
    <t>NITIN GAUR</t>
  </si>
  <si>
    <t>5df91b03-79d0-ee11-904d-000d3af46d37</t>
  </si>
  <si>
    <t>izCEPlMv6kCcvc0/+2rUKGmAONscMfPc5YJWdmTeZmmWyo9CojkdxYZe89AW8PUDrjPSFTXB/9E/Nf+M5ynt4w==</t>
  </si>
  <si>
    <t>NITIN KUMAR</t>
  </si>
  <si>
    <t>6b7cd3ce-b3e0-ed11-8848-000d3af462e8</t>
  </si>
  <si>
    <t>c13fbCQZgNEy/70JgTPxYBkUuui6gV+MVXKZGreLL6KgmYhIEcEukSQgtVIobzpcABsFPinJx/CzUdfyvkansw==</t>
  </si>
  <si>
    <t>NITIN R DANAK</t>
  </si>
  <si>
    <t>225dc981-e94a-ee11-be6f-000d3af46d37</t>
  </si>
  <si>
    <t>w6UteE26pgwEBu1s08wBL5tw9oY4HoU3zgmBY0BcmbQvMJnkXa2V7UO4K9nQNzcQrnaz/CwlogPIGcEfsxd19Q==</t>
  </si>
  <si>
    <t>NITINKUMAR DEVEN PARIKH</t>
  </si>
  <si>
    <t>8a31197c-6a5b-ee11-8df0-000d3af4645f</t>
  </si>
  <si>
    <t>aHvv20AA15snOgThYkllLoM86Olwi9Izwfn5exaqqze787qC8ribO0enYnqeD2x+Kiz+MsPPOAxoaGiuJX+8Ow==</t>
  </si>
  <si>
    <t>NOAH AUSTIN DONALD GIVENS</t>
  </si>
  <si>
    <t>ce2fad33-2d88-ee11-8179-000d3af46d37</t>
  </si>
  <si>
    <t>GUpEa1245fE5X+xACKnrwZm12WZQ0UEm6Q5jZ8InWc47dHwpZxE6Q2WXlu7PT+hHFCmd5EEMZC5RXBu1pA2TPQ==</t>
  </si>
  <si>
    <t>NOAH JOEL BOILEAU</t>
  </si>
  <si>
    <t>ef6bf225-ead4-ed11-a7c7-000d3af462e8</t>
  </si>
  <si>
    <t>sk7Yhht2mFzKHAxr2rJ8yoNaY2DQpA5JyqtFug9aip1XqkJDZF0GxF9mpl0IBFyth2t1c3iqezq96IQC4zkcDQ==</t>
  </si>
  <si>
    <t>NOAH JOSEPH LUCIER</t>
  </si>
  <si>
    <t>346d9aaf-5849-ee11-be6f-000d3af462e8</t>
  </si>
  <si>
    <t>sG21wqIFQSXm/BK/eveMHVCYFGDPgpiur1sox5jaiYTVonlra1NuQRPEmPOqHs8oGBXHx02vRg+iRLcu+R7/AA==</t>
  </si>
  <si>
    <t>NOLAN MARRIOTT</t>
  </si>
  <si>
    <t>f2c86b34-6cbc-ee11-9079-000d3af4f406</t>
  </si>
  <si>
    <t>dTrrF3dBiQtYTVNUyxanDXlp/qS6HB6khUon+Fz0ptEU0xDUaomK9b+HBXdhCCTF67jV0Tm/6t9Zr7KYUFNn8g==</t>
  </si>
  <si>
    <t>NOLAN MITCHELL</t>
  </si>
  <si>
    <t>5865e802-d9c2-ed11-b597-000d3af462e8</t>
  </si>
  <si>
    <t>rZ3xQlNfnnqsjYHvQKF4+R4yZjmeVloJCIcQU6cRVdrYFo0y1/hRB6I0SQwjaK1GnyY5xUVL/fDB8xsM6zRe2g==</t>
  </si>
  <si>
    <t>NOLASCO V JR BANHAON</t>
  </si>
  <si>
    <t>64909d93-21df-ed11-8847-000d3af4645f</t>
  </si>
  <si>
    <t>OeKunGEZMV+J1Zuxm4FZAwKMRCpGN/WN6m4FfSLcBk1BsYkg+1jGjlXOeXPuB0SpS5DYfU7xSZcs9Y15Mh6VXA==</t>
  </si>
  <si>
    <t>NOR CONTRERAS</t>
  </si>
  <si>
    <t>fa148d44-53a1-ee11-a569-000d3af462e8</t>
  </si>
  <si>
    <t>ZoVNxD0p7yJjl2UpZvxcmcQjI09Y3w95WNCva6ZryacQUBc7FpSL5tkcvuHOHxOif7mJ94B4GaNwvH7DvsrnQw==</t>
  </si>
  <si>
    <t>NORBERT R CHAPUT</t>
  </si>
  <si>
    <t>83a2683f-bfbb-ed11-9885-000d3af462e8</t>
  </si>
  <si>
    <t>E8yLDD9/OhL0ZJXapAZYL0MfhSTQ4A6iIQvs9lNx2MPdJw+r+dnWqegvhd0zbMZlGZqpmcY0UurTkAvi4hE+Dw==</t>
  </si>
  <si>
    <t>NORM GRASSL</t>
  </si>
  <si>
    <t>e9943302-1981-ee11-8179-000d3af462e8</t>
  </si>
  <si>
    <t>+L0z1d6MIck0fJm34QMXWxyb0VomrSoX/SwaYzzKhLrCCLBQJXLPXoGPxl2Jzdears5a8/Ja/Xf//GK+Mg5r3w==</t>
  </si>
  <si>
    <t>NORMAN A BANGUIS</t>
  </si>
  <si>
    <t>f0063198-a7c0-ee11-9079-6045bdcd6d83</t>
  </si>
  <si>
    <t>FZzHu0ZexUKqv+fjDj+q60BXAVrt6ydzV+2nLdrCLQsYwoCKTqqVBm31ZnH4k3ZttQcXmk1qOFwUhHU7W/arIg==</t>
  </si>
  <si>
    <t>NORMAN A LAUNDER</t>
  </si>
  <si>
    <t>a347906e-78d0-ee11-904d-000d3af462e8</t>
  </si>
  <si>
    <t>Ljz2S8ZisBLOPx4BLOw/Wp2Q2NBYUTZ8cTFJm3gs2g1rt4MZwEZTrYisIaB2P3xL6i4JaDNQopGa2eeW47yA/A==</t>
  </si>
  <si>
    <t>NORMAN BELLEY</t>
  </si>
  <si>
    <t>5656b444-5180-ee11-8179-000d3af4645f</t>
  </si>
  <si>
    <t>F17U3DFEHGItts+0/14YbzrHVpHDdLPZmaU3SMWfesXdbNb5tkud22VmfZ4FdPhBPd/UronpT0dHgzgRvjrKdw==</t>
  </si>
  <si>
    <t>NORMAN DESMOND SCOTT</t>
  </si>
  <si>
    <t>a1511cf7-ae90-ed11-aacf-000d3a0a039f</t>
  </si>
  <si>
    <t>Fzethfa1SFfETtunixVXbpAB2Ew32Nlvp+1nuqquNVXtlus4J+mhV6h898PW07NZBsYo5i7f0+yE5APl91PcjQ==</t>
  </si>
  <si>
    <t>NORMAN E. SUTHERLAND</t>
  </si>
  <si>
    <t>4533a14e-003c-ee11-bdf5-000d3af4645f</t>
  </si>
  <si>
    <t>8f+4I37eGEkxrF0xq9/i+K3OnYRBy5+xbrz8uJCXaWFHTqb+6d1GNnDfq6IRHlwXyKrV2n7pTq3VFlGxXc4NOQ==</t>
  </si>
  <si>
    <t>NORMAN EARL KENNEDY</t>
  </si>
  <si>
    <t>1dd4358a-0885-ee11-8179-000d3af46d37</t>
  </si>
  <si>
    <t>NGiXn8ZVI5w53S9nCxI8xdEAMoad8bTu/eAIe269wv1EY75KkDpUcEK0kGIwDSn8UEw2qjYPpkqEOr9iTX0ZKw==</t>
  </si>
  <si>
    <t>NORMAN G LARIVIERE</t>
  </si>
  <si>
    <t>aa6cfc9b-45e2-ed11-8848-000d3af46d37</t>
  </si>
  <si>
    <t>CsHiMBT0JkkKg9Qz+KbM5gvUczkNUWE+y0c9wyk9p+1iWnUsNTo9c7XDOgoFVj6XVt3cLHAb9THWszK8Hmv3HA==</t>
  </si>
  <si>
    <t>NORMAN H WILSON</t>
  </si>
  <si>
    <t>b0b03e50-2fa9-ee11-a569-000d3af46d37</t>
  </si>
  <si>
    <t>4ua+0SH/s/6225bfSwQPsyttCSRHZh/EuYSXrLs+7KcNWUBTvzv3NiM7raFeqh2/BRujQRW/VpNpOfx6s5Og/A==</t>
  </si>
  <si>
    <t>NORMAN JR ARDING</t>
  </si>
  <si>
    <t>8d5a87b7-6af0-ed11-8848-000d3af46d37</t>
  </si>
  <si>
    <t>bqH0EbrUeUBQEZv4ZNx5gJjRZQh+en0tY6Y0l5gr0IR8Vh31e4Z1/EGvOugZn0gHIMorxrUKNU1NVRoglN84XA==</t>
  </si>
  <si>
    <t>NORMAN MACKLEM</t>
  </si>
  <si>
    <t>321eaadc-9e0d-ee11-8f6e-000d3af4645f</t>
  </si>
  <si>
    <t>KVY9EqmUbz7duNwZ8MdZfzZKW0sa8kN+J1AX50gJz6OnD1cc0QPxfKtDWJJGhsOKUwwiLAylOgPWXYhRY9Sg+w==</t>
  </si>
  <si>
    <t>NORMAN ROBERT MCQUEEN</t>
  </si>
  <si>
    <t>4ef39aba-7c57-ee11-be6f-000d3af462e8</t>
  </si>
  <si>
    <t>MhgG7uZaNZewR1mneP7dZQi6pD8DTnpOiBrW7gLGo3bwVldz6UlwOMe3Ux7/hcX5x8lGduFuMF7n2n0gQPiC0A==</t>
  </si>
  <si>
    <t>NORMAN SMITH</t>
  </si>
  <si>
    <t>5476a43b-c1b5-ee11-a568-000d3af462e8</t>
  </si>
  <si>
    <t>kjuvRB/EwpMCkgI2c9CreXKGxnUGpXrDJ41y/eiGG+tUg6FwM1eL7KUjhN+kWylmfCKJE6+R0fnmgkY5wNm7Tg==</t>
  </si>
  <si>
    <t>NORMAND LAMESSE</t>
  </si>
  <si>
    <t>fcbcbf4a-bd2a-ee11-bdf5-000d3af4645f</t>
  </si>
  <si>
    <t>ikXB3RfRLhZ96zeLA36EZEkKOELTqfmMJVVqJa3VDuoxxj3dB7gscR3WbAZ7xBPCw763daE/+3VrItzPzHpgbA==</t>
  </si>
  <si>
    <t>NORMAND RJ MARTEL</t>
  </si>
  <si>
    <t>cd648405-8e3d-ee11-bdf5-000d3af462e8</t>
  </si>
  <si>
    <t>xOXxdOBO3nmrPvWFG7Kzh/X145FWgjasip2RSCWC1J5hPfg6BzLCBR5wqgg8K8H1qgiP2OhF+vg/YrlJ1nD9kA==</t>
  </si>
  <si>
    <t>NORVAL BRUCE BOUFFORD</t>
  </si>
  <si>
    <t>1b74307b-5975-ee11-8179-000d3af4645f</t>
  </si>
  <si>
    <t>CPmjEajR5PJ3fb0a2Uy4w+oYLA2UPXBQo/XlbcGOognIFrjVrjCC5biUUleU35868dmPPTkHJoqKnNSgglbhcA==</t>
  </si>
  <si>
    <t>NOVICA DRAGANIC</t>
  </si>
  <si>
    <t>cdf465ba-20ea-ed11-a7c6-000d3af46d37</t>
  </si>
  <si>
    <t>P7I86UBJqywg2SKSBZFH/isZ5GncwfUOusINft9VUZwTyzHXyQ2VnWVng9kAURKbwuvissL8Gn0uY2rc4IqrLA==</t>
  </si>
  <si>
    <t>NUO JIN</t>
  </si>
  <si>
    <t>89417b78-c0aa-ee11-a569-000d3af46d37</t>
  </si>
  <si>
    <t>N7Q7E25hYTHOD0jSPYFGl7+Fq3Q77SUReq8zVVTiqDsbkNj3y+L3x2U3/9a+4+JxI1cukhCGtnWZpXOG1FsdBQ==</t>
  </si>
  <si>
    <t>NUPUR PARIAL</t>
  </si>
  <si>
    <t>c8a16f7f-8f48-ee11-be6f-000d3af462e8</t>
  </si>
  <si>
    <t>F27CRxnF/YEQbJJpqpxbfYzGzObvNtQTOqJNJ/GIrLa2WCp6X4bbBPsToP37pIvwcwJnT8GjfCOWiYVA+SdUMQ==</t>
  </si>
  <si>
    <t>NURALI K R ANDANY</t>
  </si>
  <si>
    <t>ae612787-8f48-ee11-be6f-000d3af46d37</t>
  </si>
  <si>
    <t>+rzWxSMmwn+J/9FGfJwRtITF7js21sTCnrFyvY2Uy2Ex9mLcREbF3QvVuIfvJZCbKMzq1rCUwtHD2ZpwU1pqxw==</t>
  </si>
  <si>
    <t>745a597a-33e6-ed11-a7c6-000d3af4645f</t>
  </si>
  <si>
    <t>RBusNiFxTAI670rB782p5qudET4/BjBBK6C09rAwqO6RPrLfAVGWFGmB94T2Na0grXcS1pzb2ofzhosX0PW9TQ==</t>
  </si>
  <si>
    <t>OBED RWASAMANZI TUOMBE</t>
  </si>
  <si>
    <t>8a006399-e9d4-ed11-a7c7-000d3af46d37</t>
  </si>
  <si>
    <t>VIYCQafsrXLSlCk5pkUL6SQ5TlFMzvcNjyOPbUQkFxNU81uTo2W+yimomhFsJ3f7Qi3xvvh2uuKPOhqwT0Pm9w==</t>
  </si>
  <si>
    <t>OGNYAN PENCHEV</t>
  </si>
  <si>
    <t>905dbbbe-46f8-ed11-8f6e-000d3af4645f</t>
  </si>
  <si>
    <t>M/xnkZ3U/9x1zRf9cWXZCeSWUiwyYR2EU6y5cW4Wa/plrloRQw7dY9GhXRU+sdNuASkzjJAgFlcQ7+3vTID+bg==</t>
  </si>
  <si>
    <t>OLADAYO MATTHEW OBAFEMI</t>
  </si>
  <si>
    <t>6959c082-e3be-ed11-9885-000d3af4645f</t>
  </si>
  <si>
    <t>hwyBf0EpqqwlvUG0xfghH5rOMAGvEVHZyLw0QPl7gNfXqLkwvf6irau0PeGxuqVOlTnCqBBxHDgmr0Aa5gTVzg==</t>
  </si>
  <si>
    <t>OLAF MANTIK</t>
  </si>
  <si>
    <t>35b3d50d-30b4-ee11-a568-000d3af462e8</t>
  </si>
  <si>
    <t>j7QmjS2E35eVh4wMrBDj5vUb9M1nP2Z4nQHHB+/0MBmbhdpEIZONiHasJRZW5BtaoPwOqAg3JT8ggXGkHi2zKA==</t>
  </si>
  <si>
    <t>OLDRICH KANOK</t>
  </si>
  <si>
    <t>dac6a175-d96f-ee11-8179-000d3af462e8</t>
  </si>
  <si>
    <t>emYDvVo5yTfqi+bgIsY5e9Zqo4zLj9AUmPA9EexROXOEIWfeavZPkTFdXn0cJat2JPMtQQHL657bHWL5uGhKRw==</t>
  </si>
  <si>
    <t>OLEG BARI</t>
  </si>
  <si>
    <t>c160f8b5-ac82-ee11-8179-000d3af4645f</t>
  </si>
  <si>
    <t>Bby5w4Gu50sprXhlpDPc14Z/f0bcGEPevI2piN7Kfg6CepOIKJpTJ3OBoNEeso4KuviYXNa+IkD950LSIEyMVg==</t>
  </si>
  <si>
    <t>OLEG GREGURIC</t>
  </si>
  <si>
    <t>fc2de526-6c66-ee11-9ae7-000d3af462e8</t>
  </si>
  <si>
    <t>YF7Yquvs/yYoTzVazOAfQjh3QEDToNsNhciZxpJnyv2T4HiOCpgjXjum3vCKqcn5tuRDEL2KtMEnUVTb9qZ9Kg==</t>
  </si>
  <si>
    <t>OLEG GROBMAN</t>
  </si>
  <si>
    <t>5d1a81e0-0dcc-ee11-9079-000d3af4fef9</t>
  </si>
  <si>
    <t>HsLzxVzATvhqHWAcv4YKmMN2ea2UUbl61qPM77Ni9UsgBO9Fz3+Bh8tKZEzqGfEC28GXyZ4c0Yca5pUsbD1mMg==</t>
  </si>
  <si>
    <t>OLEG SMURYGIN</t>
  </si>
  <si>
    <t>06ada984-0caf-ee11-a569-000d3af4f1f8</t>
  </si>
  <si>
    <t>RnxYY3rzOXGIWmiSDqkmdPZCn1irXKRmZmyu2FsetnydQersvYC1imIjVQGEL09YnqhSdWxs3bI24ZJJK8VnRw==</t>
  </si>
  <si>
    <t>OLEH ISHCHENKO</t>
  </si>
  <si>
    <t>c9695e5c-33e6-ed11-a7c6-000d3af4645f</t>
  </si>
  <si>
    <t>7NQFHBdQqy6+3lerHeSihq6r9RZs7ijrMX5J7udR7+/uuLrpuB3R1LqRljxsNct/UVvckFg0A+sE4CJnt962cw==</t>
  </si>
  <si>
    <t>OLEH T ROHOWSKY</t>
  </si>
  <si>
    <t>2a32f9be-bfa4-ee11-a569-000d3af4fe83</t>
  </si>
  <si>
    <t>ZtXsZpUJHmPRXXaAePqcUJjEQPIyHtCaMKp4xomDl82LGVbGmkAXlFb/jkqxEF5E4+AtIxr15221v7bAmbrkQg==</t>
  </si>
  <si>
    <t>OLEH TKACHENKO</t>
  </si>
  <si>
    <t>560132d8-a04f-ee11-be6f-000d3af4645f</t>
  </si>
  <si>
    <t>jAhjNsAmiqg33BXizs7DMSKFFKfJJBc+ZmdrNXlxAc63PxqJ1iAibjahNkxmMGlWdRhgcew8eI/1+LdSotL3zw==</t>
  </si>
  <si>
    <t>OLEH TUSHKOV</t>
  </si>
  <si>
    <t>85d20322-ec60-ee11-8df0-000d3af46d37</t>
  </si>
  <si>
    <t>p/EfE8jWchkE9A3xIxiZbABX/LSHENsM0vwrS6cH0l2/nMfodakayEMarelSHZaETnuEo70Je8cEvDaF05SR8g==</t>
  </si>
  <si>
    <t>OLEKSANDR HUTSUL</t>
  </si>
  <si>
    <t>746b38b3-1f08-ee11-8f6e-000d3af462e8</t>
  </si>
  <si>
    <t>0CaI/BkZLJu/SWdq/LO8lUzGN2jqUKv9EKhUdPbdOO3W3oeqJrQJAvz7UaUQYXQ7CNWFbpKQJAzhxKsbxrUr/g==</t>
  </si>
  <si>
    <t>OLEKSANDR KOVRYGA</t>
  </si>
  <si>
    <t>3d6cc217-4603-ee11-8f6e-000d3af46d37</t>
  </si>
  <si>
    <t>eY5dKyOMQiyuIHWUFW2sWPAbmZmnfKWfljjuP1W124es7Tbv7wvrJVsXNGA9L1p6o5EAoqo14RjHe/J7mPUCpQ==</t>
  </si>
  <si>
    <t>OLEKSANDR LITVYNENKO</t>
  </si>
  <si>
    <t>d4580a7f-4879-ee11-8179-000d3af46d37</t>
  </si>
  <si>
    <t>26u1gz/FWs1EAuad9UlLymkyhW8SeYaP7TlDfe5rIvBBYsdUBs5SsYeMHKJb7atyTyq0JMHRMYCyAuNjoTCDNg==</t>
  </si>
  <si>
    <t>OLEKSANDR SKOKOVETS</t>
  </si>
  <si>
    <t>7ac1a5d6-b2ca-ed11-a7c6-000d3af4645f</t>
  </si>
  <si>
    <t>566K0N1zbjv8e9Ngt6T4V1omkjxl6ETVtkXqwL6pETX7NzgQ410t0qHauuN3lzMF4tVSleQq7tzQp54Y0+bTXw==</t>
  </si>
  <si>
    <t>OLEKSII SVISTULENKO</t>
  </si>
  <si>
    <t>61eefff1-52b7-ee11-9079-000d3af4645f</t>
  </si>
  <si>
    <t>6T9x2kzflC6KmPFNT6w6RVHla5m5LerpOqN2GStOuhhqK2q3M/tVwdkspIWI/yCzw6cVSaYgghPS+xZhNaroQg==</t>
  </si>
  <si>
    <t>OLEKSIY GRYSHCHENKO</t>
  </si>
  <si>
    <t>8282d2d1-53b7-ee11-9079-000d3af46d37</t>
  </si>
  <si>
    <t>FO97Gw9WrsE3O6OFRz4Suyg6od32BZ87okqpDhIamrVgVbDe8l1t7Srp2DYvCJ2+Dtp/UjRymJp/oAAUhoe0eg==</t>
  </si>
  <si>
    <t>9d1c363a-c6f2-ed11-8848-000d3af4645f</t>
  </si>
  <si>
    <t>cvEQhVdY8hKbNcp/C8hryDbBedr5NXXioCoo0hl3/rv3w9LUZOjEKmidocYKrBPIwMPabKecubTmocDtw/gFSQ==</t>
  </si>
  <si>
    <t>OLEXANDR LYTVYN</t>
  </si>
  <si>
    <t>07e7dca4-fd72-ee11-8179-000d3af4645f</t>
  </si>
  <si>
    <t>oEY03GwaJnYoTwtG/oCTemEst4uNBVCgSBeDK7UT6S3waAQKxuEWrx4z+eFvtKuOxjZwf7dMmnL5JcRJGlTQ/Q==</t>
  </si>
  <si>
    <t>OLIMPIU IOSIF CHIS</t>
  </si>
  <si>
    <t>39d8e78e-099b-ee11-be37-000d3af46d37</t>
  </si>
  <si>
    <t>L1gHCE7lELbLVp2kqhh6ZgKdihVrcpyCk/i1C3nunOICGbT3LRGC08o+X4z8VnpoVElfoaIjUCOZC3lhtqPmmg==</t>
  </si>
  <si>
    <t>OLIVER FANYU NGALA</t>
  </si>
  <si>
    <t>d831144f-1abe-ed11-9885-000d3af46d37</t>
  </si>
  <si>
    <t>9i1VS/I4aBfxaNQlosqc4mVM2X/fpt4F3awGS36TswbZp/u4h8gtAKlW4PFiokabPPU80wfrILcG3RTNKba+wQ==</t>
  </si>
  <si>
    <t>OLIVER MARTIN PRINS</t>
  </si>
  <si>
    <t>aa89f64d-fa0f-ee11-8f6e-000d3af462e8</t>
  </si>
  <si>
    <t>wjc4dby0Sbd2w9EjX44ZzVrGqbniPFJW4lPPyI6KzZkVKjVr1ZnGdjvD7DW64i0aQz1c54VYDcRl+YZhEOSj/A==</t>
  </si>
  <si>
    <t>OLUSEGUN GBENGA JOHNSON</t>
  </si>
  <si>
    <t>ef556e65-64e9-ed11-a7c6-000d3af4645f</t>
  </si>
  <si>
    <t>E2aAI904bhnvQEn9AJn9zdlcv7/005FoGvDy5qbsNajoi/mjrb4qlt8sMasBwr+0i8z2dZqyevzwtdP/POeJyg==</t>
  </si>
  <si>
    <t>OLUWAFEMI AYOMIDE MORAWO</t>
  </si>
  <si>
    <t>fc9cadb9-cedf-ee11-904c-0022486e0199</t>
  </si>
  <si>
    <t>79yJd1XfBKBcFYWI+q3yQQnv7N2cDbQON5sNxe1/FNEiCXFiotfvL5D7szo2NEEKSmCqIB0QJ9SgdxKrR/gwKg==</t>
  </si>
  <si>
    <t>OMAR EL-MASRI</t>
  </si>
  <si>
    <t>9f3d91d5-f57d-ee11-8179-000d3af462e8</t>
  </si>
  <si>
    <t>F8nYC5b5pYTJU7UzuDKMC3XPxUD+PSKzrjRd39nyu2p77qRvEJVxq4uFZ0jVRTibouslip5IxUicpRYfwgvW4Q==</t>
  </si>
  <si>
    <t>OMAR NASSER</t>
  </si>
  <si>
    <t>22a06a20-1cad-ee11-a568-000d3af462e8</t>
  </si>
  <si>
    <t>p5tOVyYtLS3+UDxI0RxQAmCn1Wd3lGCPqG3fzSNmmyR7Zy5pcKcAFUq0ff5+Wz++m3mfG0Ebu+IsjgTZtfGIkQ==</t>
  </si>
  <si>
    <t>OMER  A OSMAN</t>
  </si>
  <si>
    <t>0f1a2d8f-f788-ee11-8179-000d3af462e8</t>
  </si>
  <si>
    <t>tX24p/MHhP0LKqu2dAyF4+pRLZkpoOaAnyvrnTt3TOqKpf2dOjoeMgTpNDZQpqsSL74jcR+aAP1KF7LgH60M3Q==</t>
  </si>
  <si>
    <t>OMID KIA</t>
  </si>
  <si>
    <t>697b769f-f488-ee11-8179-000d3af46d37</t>
  </si>
  <si>
    <t>TaT2ZRg+2ZabBps9hGaeRvtiKLwUZeNxWiStAIpiEDsR96MxxKR5FvPRzYxfsI9qULjewGZEybi7OJlAcKUwuQ==</t>
  </si>
  <si>
    <t>5068abd7-e9c9-ed11-b596-000d3af462e8</t>
  </si>
  <si>
    <t>M55pzzizyeySh4MhXHDxC/ew6SCxsaVQ9WzojCvPN+6/G0wd0FcCRj1hQIV3Bs+xC6DiI+Hwir/gqm2PTUtOTA==</t>
  </si>
  <si>
    <t>OMKAR DUHAN</t>
  </si>
  <si>
    <t>bbd19be1-0d17-ee11-9cbe-000d3af46d37</t>
  </si>
  <si>
    <t>gghDcs/z53Q+W1pCDOpa9mLiqqS1hK4/d4JlJNsgzAdEEc4tFQJt99EKrx0B7lBCTocTUMmY30JQDMixXiOWxA==</t>
  </si>
  <si>
    <t>O'NEIL CHURNLEY GRAHAM</t>
  </si>
  <si>
    <t>7435af62-d70e-ee11-8f6e-000d3af4fd74</t>
  </si>
  <si>
    <t>v5zeM4A3ejNSCBvjz5BGHnspX3mCU8yxsLEWMEVoIGHS8INUZMM79mX33s82Dr4an4hME/pNrWfZ+VJSuR4/bw==</t>
  </si>
  <si>
    <t>ORAL OLANDO NELSON</t>
  </si>
  <si>
    <t>1b5992d9-6a06-ee11-8f6e-000d3af462e8</t>
  </si>
  <si>
    <t>tMHO6goJJ6cD+9qrkzb1owpLjRcUuZJF+buCtwcncw99hjBwXvasjX0bocfF7LVxQ7ILwaJq3OKrR8wj3VPtiA==</t>
  </si>
  <si>
    <t>OREN KENNETH MONCRIEFF</t>
  </si>
  <si>
    <t>adb082cc-1f34-ee11-bdf5-000d3af4645f</t>
  </si>
  <si>
    <t>Ni3/lQ7RN7Ee18I8ZdkUaQ6bvfr5UmY355AX7SZ4VWmbNFkyf6FOSi4KCwds6juXvGq6FvIdJ86MTs3v8lJFqw==</t>
  </si>
  <si>
    <t>OREST NICHOLAS TEPLY</t>
  </si>
  <si>
    <t>c0ebf2e7-5607-ee11-8f6e-000d3af4645f</t>
  </si>
  <si>
    <t>q5dFc3vLuyp0df6D5oNuthK2IMrGdmGYl5z2O+YozTF0o63hca8IjekeWBj250v08WEETA3F4gvmywmxB8/oXg==</t>
  </si>
  <si>
    <t>OSAM ISSAM MUSTAFA</t>
  </si>
  <si>
    <t>61c68b32-10f9-ed11-8f6e-000d3af462e8</t>
  </si>
  <si>
    <t>3hRWYUKczZkCdhhMwprjT/KOrFIB5mOXlYzjmXAj7Gt4YVRLRGAiF4EUqPc+88RM565El1qQWYEI3f20VeiqYA==</t>
  </si>
  <si>
    <t>OSARO ERIC OMORUYI</t>
  </si>
  <si>
    <t>14d20322-ec60-ee11-8df0-000d3af46d37</t>
  </si>
  <si>
    <t>MnGPIbr4Bcx7rLTBHX5vXtoe+hyR0u8aSybHqfWC3AvxdKtejWMcbJzmdCoq564jfqPcVieDHR2YCPh3npbZUw==</t>
  </si>
  <si>
    <t>OSCAR  A GUERRA</t>
  </si>
  <si>
    <t>946a9fcd-6a06-ee11-8f6e-000d3af462e8</t>
  </si>
  <si>
    <t>Cs0RcclLsDCsd+09kOHOtyZsUAKFWfBuBnZkM3qbwo7dAIPelyiohl2J1fm+lzQ85jIurtgf6FhMLBLpDWoq3g==</t>
  </si>
  <si>
    <t>OSCAR ANSELMO</t>
  </si>
  <si>
    <t>ed3f249a-d7d8-ed11-a7c7-000d3af46d37</t>
  </si>
  <si>
    <t>lymao8kR2dwOkAVbBWmzBM9PCtMG/5nrEvt8c0coF6l+5DVllwtW6636zlJEIzjXnCvsgU0qNrkKKPzN32CjzA==</t>
  </si>
  <si>
    <t>OSWALD ALFRED SILVERSON</t>
  </si>
  <si>
    <t>d92386de-69cf-ed11-a7c6-000d3af46d37</t>
  </si>
  <si>
    <t>WMFBT17ICizLBCHBGcY3fhomC1skH2sUiB3SDzWvTaCyjCaV5G1cUhRcadUXic+nEElvQPsRX+XPx/lKQgX/tw==</t>
  </si>
  <si>
    <t>OTTAVIO ARIGANELLO</t>
  </si>
  <si>
    <t>3ce1eb94-464d-ee11-be6f-000d3af46d37</t>
  </si>
  <si>
    <t>vd/DTpdx5pIynB2D7nJJzakD06UjO89XH6p9RlfRS5UGADJ+qQI6iFdXvUhVR+A8JnuOu4kUYpcOlSWre3qQQw==</t>
  </si>
  <si>
    <t>OUJIN AUDISHO</t>
  </si>
  <si>
    <t>079d5e78-78ba-ee11-9079-000d3af4645f</t>
  </si>
  <si>
    <t>xqBUpQElo2ii605uYMIjmNWYXZim6s8KFqLZP4T3Mupzjiijvk6YzGvzSaYlA7SxteV6MHHOaj8izgyaXHoKbQ==</t>
  </si>
  <si>
    <t>OWEN DULONG</t>
  </si>
  <si>
    <t>b5053c2e-27cc-ee11-9078-000d3af4f51a</t>
  </si>
  <si>
    <t>A85Cl6iMRZeP1x/0LS24dJYTzRo+2v1dPqC+rWQocJ2hZcY6ZVQ1qgy0pT2DbnYs56UFxq2pGK9mOYGe7s+JEw==</t>
  </si>
  <si>
    <t>OWEN IZAK JAMES O'NEILL</t>
  </si>
  <si>
    <t>387eac80-2fd5-ee11-904d-000d3af462e8</t>
  </si>
  <si>
    <t>JhBaK5/txQrrzRrk5ZKjTvp/4uliSOcxVlPlKxIA69BPWkVFZuJVtNU8TdfoqWRpK4LGAyx/c9OplfGJSDgc7w==</t>
  </si>
  <si>
    <t>OWEN M DIAZ</t>
  </si>
  <si>
    <t>1854dfa3-b11f-ee11-9967-000d3af46d37</t>
  </si>
  <si>
    <t>sFzEjLk74e773qVT1cIbW4zcy8LN3AKx7ZgsKvCoVDX6uEY+RmUJFrW95LnL29wNROTSDpXbjg3vlasX0myGEQ==</t>
  </si>
  <si>
    <t>OWEN ROBERT CORDINGLEY</t>
  </si>
  <si>
    <t>8fca64df-683a-ee11-bdf5-000d3af462e8</t>
  </si>
  <si>
    <t>IR9uc+Ipis16L8m7XAabsAE+Dc3bf/KAhWfN28iOzDRJ/wUZNwDK/VMrmoiNYsf9nskM+3OK7yyzCuarLfNJhw==</t>
  </si>
  <si>
    <t>OYEWALE CHARLES FALADE</t>
  </si>
  <si>
    <t>a631d4a2-c31b-ee11-8f6e-000d3af462e8</t>
  </si>
  <si>
    <t>er8Kv7NfTafHyLptb/nsG2qH8cNTcnXmQVplPC8rbl3PtY4NcHr1AogXHuHYGosoSXNBlY1K9Vmr2GKmvDOKeA==</t>
  </si>
  <si>
    <t>PALAK NIMESHBHAI PATEL</t>
  </si>
  <si>
    <t>26b3ac85-f7b4-ee11-a568-000d3af462e8</t>
  </si>
  <si>
    <t>9b3MShVl8nEIzMmBib7dVoENk3C3FMHCixxoI3AivryAB/FliZRu7MHLEIRxAtaCet88iwcEHrA8WCjg1Ixhug==</t>
  </si>
  <si>
    <t>PANKAJKUMAR DAHYABHAI PATEL</t>
  </si>
  <si>
    <t>964600a9-02c3-ee11-907a-000d3af4645f</t>
  </si>
  <si>
    <t>ZFjDLH8mKZsoQWY8ddTqfWjdbL9Dwz01gB0lQBIeUnrWOkjuyY4xBgX+wFygxuDxwSme0YxtPvtq4W4XtMwOBA==</t>
  </si>
  <si>
    <t>PAOLO CLIZIA</t>
  </si>
  <si>
    <t>299bb3a6-bc2a-ee11-bdf5-000d3af462e8</t>
  </si>
  <si>
    <t>+iTxtcBZ+rzu8kpsynNec7NoFg+il3ODGF0lVWJxz2pz41Edsa/QnOjZm5PsI0vehXBS7/whkb3xopqKI6ITKw==</t>
  </si>
  <si>
    <t>PAOLO M DIMURRO</t>
  </si>
  <si>
    <t>de1fbae9-32e6-ee11-a203-000d3a09d4d5</t>
  </si>
  <si>
    <t>ntgMREjfpgfdh+CjD+FePXopJVp3SFwfzr/doCim/3bI2hoW5Yf3J6H5SkBsHkrXKppiAAAOGb02n+lpY5pouQ==</t>
  </si>
  <si>
    <t>PAOLO MOSCATO</t>
  </si>
  <si>
    <t>32bb46a3-8f69-ee11-9ae7-000d3af46d37</t>
  </si>
  <si>
    <t>0kyA4TRs9zJeQH3/WE+vUHGA+vXXmpQXPNqEsZvR0uF75LPm0yPomvz2+vcLdpYPbxJI2NIxkHc9xBAbzVIR2w==</t>
  </si>
  <si>
    <t>PAOLO RAZIONALE</t>
  </si>
  <si>
    <t>05d7d638-bd2a-ee11-bdf5-000d3af4645f</t>
  </si>
  <si>
    <t>SI42MZPE9jxrfshXhw4ztfdgItpc3813eQRjd/iFX/GZZ5mqc+ml77jtXHoy6hbABMaK2cR0tL1+ICNHlWsV/w==</t>
  </si>
  <si>
    <t>PARAM JIGNESH BHAVSAR</t>
  </si>
  <si>
    <t>63cdfe9e-e497-ee11-be37-000d3af462e8</t>
  </si>
  <si>
    <t>X5jD9RNgvNLl5l6t6EVTqfOgCXgj1OPuCIEBxyYsVcJe088ncXtWreUPHLsU/OLD5vIy5ZI0nGw3lUn7vSrINg==</t>
  </si>
  <si>
    <t>PARARAJASINGHAM PUVANENTHIRAN</t>
  </si>
  <si>
    <t>3270c0cc-f7a9-ee11-a569-000d3af46d37</t>
  </si>
  <si>
    <t>b2HK1pDmQW1EiL/WydZA/GXGfFzo/m6ke9U/hnwJsrcGqNEut0kNqaDHoKDOl2iPgBIZzgsOMIwRRYnwOXTqRQ==</t>
  </si>
  <si>
    <t>PARDEEP KUMAR</t>
  </si>
  <si>
    <t>84f442dd-e813-ee11-9cbe-000d3af4645f</t>
  </si>
  <si>
    <t>u64eyTLoLdjmgT6DJ4m6lgUjNfaSvlWBP37GhwN8yGyCcReaPk0mnlVGkRuTpgG/KGmjcaq7bv0ACuVCgZVzmA==</t>
  </si>
  <si>
    <t>PARDEEP S DHILLON</t>
  </si>
  <si>
    <t>350f8fb1-6af0-ed11-8848-000d3af46d37</t>
  </si>
  <si>
    <t>6HRBamISwICv7WvmxCP4KEn3fu7eWom7CyPAT5cby9YEKYEzPDGPGH9mpNCXnYQdHbgBVUGJ7KUGDz63A887yQ==</t>
  </si>
  <si>
    <t>PARESHKUMAR PATEL</t>
  </si>
  <si>
    <t>727af1e2-0e43-ee11-be6e-000d3af4645f</t>
  </si>
  <si>
    <t>Au88CdcKVsswTEA4ekMPIa/Y17xBhcEasUfe+036KjuhkXFu887v48f6k218BIvHmxI5HgdwGwP2u+OzwkwvAA==</t>
  </si>
  <si>
    <t>PARILKUMAR MANHERLAL PATEL</t>
  </si>
  <si>
    <t>9967947e-57c8-ed11-b596-000d3af462e8</t>
  </si>
  <si>
    <t>cu470TlXENr/jqMX+7B2uwmH2D9g5qgNps2dOOU+76qTI81BtWqnJ1GW7TF57CmfLMz147OpD7sS1ASRHzZMWA==</t>
  </si>
  <si>
    <t>PARKER  S EASTERBY</t>
  </si>
  <si>
    <t>8cea5324-e934-ee11-bdf5-000d3af462e8</t>
  </si>
  <si>
    <t>M31aQGZO1aB0CmbmgTrmd1YT/oARZlYU3qu3Uqbl95YZk5xyQ2b+twQ3FPmpn9HHkrzeDeCPeyJxT2nYa+N6Dw==</t>
  </si>
  <si>
    <t>PARMINDER SINGH CHAHAL</t>
  </si>
  <si>
    <t>1ea98672-2fb4-ee11-a568-000d3af462e8</t>
  </si>
  <si>
    <t>F15qMZYdi1l6/MfPeqXaiyhn51MMDpK3leA7lMtlZAP4bznh1nuP7jjqD/hivNml8qw/CPo+cTzO5/rh2eGrmw==</t>
  </si>
  <si>
    <t>PARMOD MEHTA</t>
  </si>
  <si>
    <t>a38752c4-5633-ee11-bdf5-000d3af4645f</t>
  </si>
  <si>
    <t>NH3TUet5MB2Lii9bjyYVbf/4afNsPQZFwOv3UyCxoJmxN8AFQDbQxl5UHSu7ynbo0lRM7hILjLkw25lkBYWFiQ==</t>
  </si>
  <si>
    <t>PARTH BHARATBHAI PATEL</t>
  </si>
  <si>
    <t>b855d5ad-1b97-ee11-be37-000d3af46d37</t>
  </si>
  <si>
    <t>bwJN16K35ZjZv/xgP71jN0B0JdjkgT1b0qw9dWMX23M4W3Qsy/ZyZlUcdWDGJLkOAUVBQZRcGq2gwnKhX67zjA==</t>
  </si>
  <si>
    <t>PARTH DIPAKSINH SOLANKI</t>
  </si>
  <si>
    <t>2f727222-33db-ed11-8847-000d3af46d37</t>
  </si>
  <si>
    <t>KsQIhIdcU0n0VpjL61Hif4fgox0qe8Xv8nPDLmxojmBXU8rHZmbwkO8JeoftsPQ07rpRewquafwoGX0xPQT8eA==</t>
  </si>
  <si>
    <t>PARTH KIRTIKUMAR DAVE</t>
  </si>
  <si>
    <t>629090a9-0885-ee11-8179-000d3af462e8</t>
  </si>
  <si>
    <t>AiEww35FrS2bR60kRZzKgX5czVrOusqcgTJ6LIpLlRrfXbeBUs6S4OVYH85+uaOYucpMq8LCdKORrdVE6WM7ZQ==</t>
  </si>
  <si>
    <t>PARTH P PATEL</t>
  </si>
  <si>
    <t>29a1732b-408f-ee11-8179-000d3af46d37</t>
  </si>
  <si>
    <t>nqtekfpnz6JgOWS1UVqan3xeX9X31q8yaESYQoDZ0ffBD+6iafZZ5VftPQu90RiZrP5iSiti5q6KiEeRZ9PaVw==</t>
  </si>
  <si>
    <t>PARTH PIYUSHBHAI PATEL</t>
  </si>
  <si>
    <t>c4806454-778e-ee11-8179-000d3af4645f</t>
  </si>
  <si>
    <t>0eTOImAf0g/93XTQny99yTLaSChtGTLoYu1U2BJVXQ2kB4DNQ6Lsmx/t+/YU7LqE+eLaQ6XNsyC6NKmTpD6L7A==</t>
  </si>
  <si>
    <t>PARTH PRAKASH PATEL</t>
  </si>
  <si>
    <t>4817be41-20f5-ed11-8848-000d3af4645f</t>
  </si>
  <si>
    <t>jFPt2zH+wKPjSuw5kXqrW6TVOGoqhPBnQbjapRDdwPKJCWRHz130txPi8smw7NeLLT2Gz7LHHtSgMWXWMliDVA==</t>
  </si>
  <si>
    <t>PARTH SANJAY PATEL</t>
  </si>
  <si>
    <t>a10788ee-0990-ee11-8179-000d3af462e8</t>
  </si>
  <si>
    <t>baqWS3w16UPooyBtx2WzfAPcWKAOjwanHakGCuSwetKlaq2FCjSGs3+PPEljLNtAcxC116x8R6BIAJO4odSDNQ==</t>
  </si>
  <si>
    <t>PARTH VIJAY PATEL</t>
  </si>
  <si>
    <t>7ccff7df-4663-ee11-8df0-000d3af462e8</t>
  </si>
  <si>
    <t>r2yN8OeqCkhpJopdHLfMfozmqijyHnR5Akogjl5XT0/ve6EufiDkbwKZHkmmnSJLNg6F1Hn1U9pYWPGKFZOb5g==</t>
  </si>
  <si>
    <t>PARVINDER KUMAR</t>
  </si>
  <si>
    <t>17ce6d09-d9f9-ed11-8f6e-000d3af46d37</t>
  </si>
  <si>
    <t>XO7soiGlsacB7ODYTwm2rH9L6P7OYxFcjDqbCioCoiT55DBmWWAFvNPltntPZxdjbvJoPsm1UbBgwIZ6XWHHLA==</t>
  </si>
  <si>
    <t>PASQUALE MASTRANGELO</t>
  </si>
  <si>
    <t>3d867800-f89e-ee11-a569-000d3af4645f</t>
  </si>
  <si>
    <t>okPMiNfzLeJnjPdHavg4wd7ccuqLTSARadLGwaQDyoOENuMEkOZ48SbtNtC9SAjlPe5iefvQgv1rLjcBXzLuiw==</t>
  </si>
  <si>
    <t>PAT DRIVER</t>
  </si>
  <si>
    <t>6bb5f1a3-c5c6-ed11-b597-000d3af462e8</t>
  </si>
  <si>
    <t>jV74J4xydAnikoiT5EgH1NgVa/qb4KIFc1BF5wFnxctPtPKhh2JSI7yp+25iip+dA4efoRnHp0c9nCMSUHrgdA==</t>
  </si>
  <si>
    <t>PAT L SIDOROFF</t>
  </si>
  <si>
    <t>4e9d31ed-33f1-ed11-8848-000d3af46d37</t>
  </si>
  <si>
    <t>L/vLZbqE+BvQkqYF+RqePPIhzAyj+BbsDEYSEwNnfI1olfv9xzL7prfvPMs9NiOJXS1d3j29bpQGX0Fek6eqKg==</t>
  </si>
  <si>
    <t>PAT VILLELLA</t>
  </si>
  <si>
    <t>d58d864b-8ed2-ed11-a7c7-000d3af4645f</t>
  </si>
  <si>
    <t>dFUhXxn9Zag9rmAaI2eAcU/hAZE0K8FQ999l4DeH72XeNEcgDAkqIxfjShDuRt1qf+OhHf8ZUHURAgWIUOe37A==</t>
  </si>
  <si>
    <t>PAT W OVENS</t>
  </si>
  <si>
    <t>37e69f8d-2d88-ee11-8179-000d3af4645f</t>
  </si>
  <si>
    <t>spgpQ+l9HbQwwIEdp8vFz64MTmAoXRdzI6cqaYvsIUtsu8Dv0vSZO1B8OxBWguOom+kBhhNmxisqwd3qz71C9g==</t>
  </si>
  <si>
    <t>PATRICIA ELLEN HAYWARD</t>
  </si>
  <si>
    <t>1e0c354c-d3d2-ee11-904d-000d3af462e8</t>
  </si>
  <si>
    <t>1xj76GXsQ6jULMzz/xQge9SCxWNairaOvIJOQIRvjtqZo0SApY0FiTrY7C8COQDSAKtG12JLLbhw36LpIyFeAw==</t>
  </si>
  <si>
    <t>PATRICIA G MESSERVEY</t>
  </si>
  <si>
    <t>9ef8a68f-d62d-ee11-bdf5-000d3af46d37</t>
  </si>
  <si>
    <t>L+f7U1PARQP1pFGEORjHLM+oVIC4p6PERGiqk7/qM/ZenMACqOGkBKfxF2UiXxTUdDLD2B62VKR+anWyiKApPg==</t>
  </si>
  <si>
    <t>PATRICIA L ANTHONY</t>
  </si>
  <si>
    <t>42dbd9e1-0ff9-ed11-8f6e-000d3af4645f</t>
  </si>
  <si>
    <t>EqSl10bCH9KIszM0JfZ6TADd7AX9ajmxgM/UgeC2EtIWgEzoBkS5Md8VwN6kYmLmRjw0BHEkIccAApmUll8rqg==</t>
  </si>
  <si>
    <t>PATRICK  A CANNING</t>
  </si>
  <si>
    <t>e7e5c069-561d-ee11-9967-000d3af462e8</t>
  </si>
  <si>
    <t>QFnHnBJf6fL++Kp8GPgZUC067UUw47U8NOld1inVPR/QpPJ+VvRHqHjCNM5456kqk8CN2B0CJdmTHhkN3gnjxA==</t>
  </si>
  <si>
    <t>PATRICK A DAVIES</t>
  </si>
  <si>
    <t>136b9aaf-a105-ee11-8f6e-000d3af462e8</t>
  </si>
  <si>
    <t>rXtnJyARnN1WcounuHuZayPTvjsesHsSQQR+NXVRqtYhA6wpH7zFYP5JcPhRwZIGiVsuAnKShHQEdN3dl5RJDA==</t>
  </si>
  <si>
    <t>PATRICK A DOYLE</t>
  </si>
  <si>
    <t>d5afb24f-09a6-ee11-a569-000d3af462e8</t>
  </si>
  <si>
    <t>eBy2gT5WQIyyYltSMpmA5zPyXw1lBg9IHPRsCL4nuCDX+jeSEPVWDAsEcWFeZtc0CmvCXj10TknymV53UA9zdg==</t>
  </si>
  <si>
    <t>PATRICK A GIBBONS</t>
  </si>
  <si>
    <t>13e934a8-20c9-ed11-b596-000d3af462e8</t>
  </si>
  <si>
    <t>gsI53gs0duSSWDI3hdyHA07ck3Qv1JplGgIEJdMuTozhKS14RAevwJmhGlhQSqMtM816RhWiv7lyQsZcPKZ5GQ==</t>
  </si>
  <si>
    <t>PATRICK A VAIL</t>
  </si>
  <si>
    <t>5884c0e9-9f39-ee11-bdf5-000d3af46d37</t>
  </si>
  <si>
    <t>1tE7USuEPsJOzoY8pTO3Eog/WqTPMmd3u56QMgWflehDiSzKgstFk/3yeEKW2p9D/enQKgoVzpU6oqxxiFw4Tg==</t>
  </si>
  <si>
    <t>PATRICK ATUKORALA</t>
  </si>
  <si>
    <t>7c84c0e9-9f39-ee11-bdf5-000d3af46d37</t>
  </si>
  <si>
    <t>WT4LF7F76MRudyP89MF8US4toOXA7Fdykx0Do15rBZ+LEqrjp9VI3hFwxy/PO6c6qI/93aiFXUiUIMhtnbVTFA==</t>
  </si>
  <si>
    <t>53e04bcc-fb46-ee11-be6f-000d3af462e8</t>
  </si>
  <si>
    <t>pQZ5exx0GzWUGxtq4Soh67JVH68Dc0W7mnhnuxLclxCtFeePWWh8vTg+Gms/RR5kVjk402Jme5OJadVrA4Cl4w==</t>
  </si>
  <si>
    <t>PATRICK BOILEAU</t>
  </si>
  <si>
    <t>f5b20a73-7d6d-ee11-8179-000d3af4645f</t>
  </si>
  <si>
    <t>utI2mLrOpvK3meaBtCoOOmZbWimAvtuV3+b+Qsruq9I3SToviIy/2bpnktin+guo4NFj8WEwsMSlAhIWbTspTA==</t>
  </si>
  <si>
    <t>PATRICK BOLES</t>
  </si>
  <si>
    <t>4f461fd1-fdfc-ed11-8f6d-000d3af462e8</t>
  </si>
  <si>
    <t>ROnogG/MHcpJd7P9zoZU+JpSyU9r8PvtIUwep33PoJUZyOFWiEEQDllZpTSjggrH9ZbtJEVCuYrTC12CyARWCA==</t>
  </si>
  <si>
    <t>PATRICK CATON</t>
  </si>
  <si>
    <t>32ed2a9d-6af0-ed11-8848-000d3af4645f</t>
  </si>
  <si>
    <t>hr7g1COTxXcR0+XpVM69RRYmOFMQ+tGipAXsfwrLjuA8pC05FOZQk4MsvUR/U33n4Si8NpG1t9zpdN/iQ2VRAQ==</t>
  </si>
  <si>
    <t>PATRICK DAVID O'BRIEN</t>
  </si>
  <si>
    <t>50220b3b-7cd6-ed11-a7c7-000d3af462e8</t>
  </si>
  <si>
    <t>f4amwMjujJBEULaBqCXCmjXXB9Zv2aHUbw4nDwiattJcHcsRTsoZxuZgpAnWX7Va7gy54FU0pLjNDNkP5ujcaA==</t>
  </si>
  <si>
    <t>PATRICK DONALD SKINNER</t>
  </si>
  <si>
    <t>10ccf4bd-1cad-ee11-a568-000d3af462e8</t>
  </si>
  <si>
    <t>6lvrnR0fWibIFttZVxgtzH8lVr4E+GDyFxV1PTDUo+5yYrWo34Zxb6lWtk/YO8cyJV8jT2LSjV2w9MjqBN6WFQ==</t>
  </si>
  <si>
    <t>PATRICK E AUBE</t>
  </si>
  <si>
    <t>22a98672-2fb4-ee11-a568-000d3af462e8</t>
  </si>
  <si>
    <t>dmaF3C+X2T8bX3NR7kM5EY/t7eAO8teYrrwlRtVTFUT32z9Yz9jCQO5IHul824rnygDBuSvahMhY5K5AS3XF8Q==</t>
  </si>
  <si>
    <t>PATRICK E DION</t>
  </si>
  <si>
    <t>44a106fe-a7cb-ee11-907a-000d3af46d37</t>
  </si>
  <si>
    <t>5aPSsVBAqBGM8hrmBSzZwc/KucICx87ypYS5IMPdnojyigjl8Se1VX2AYZGG2ytx5Eohe63lLRBys+iJsZmQNg==</t>
  </si>
  <si>
    <t>PATRICK F RATHWELL</t>
  </si>
  <si>
    <t>12127119-6945-ee11-be6f-000d3af462e8</t>
  </si>
  <si>
    <t>KC4g84v1pifje4kuOn3lQIyfE2ThDjKimh0Aic0KINCPyD5Fz8tvEYR5VkVBnvRjNxfVbI3UiSsJHmYE5O9zxg==</t>
  </si>
  <si>
    <t>PATRICK FLEMING</t>
  </si>
  <si>
    <t>22183610-4c94-ee11-be37-000d3af4fd74</t>
  </si>
  <si>
    <t>1DvTAtRPtQWPIjSl7ic7rGOzyvjzpYqvLIww5aXqCjLI4g1B1ZAoTtP6OpWG7tCk4TpQAv6yvTn8QPMSqkcLfQ==</t>
  </si>
  <si>
    <t>PATRICK GERALD KUENEMAN</t>
  </si>
  <si>
    <t>a3bcaa4b-e2f5-ee11-a1fe-6045bdf983dc</t>
  </si>
  <si>
    <t>pwjPtL9Xqmi8JZg8ZK0Ooi1UW+hLYzd3EwM5meN4PNo82IfKcNJucmXvge9IIKUhUMg2bT3L+4ifw6oIbVDPAQ==</t>
  </si>
  <si>
    <t>PATRICK GERI SWORO</t>
  </si>
  <si>
    <t>3ed3e29f-c5e7-ed11-a7c6-000d3af462e8</t>
  </si>
  <si>
    <t>Xeu9QW/YraHo17dwPE/nlBu9qicVFOtx4udglCdMo2VZBOMj5H8L5AVWZI1s5IJApjOBTbQsNBvqS4FQTdnj6w==</t>
  </si>
  <si>
    <t>PATRICK H HOLMES</t>
  </si>
  <si>
    <t>925e65fa-6afb-ed11-8f6e-000d3af462e8</t>
  </si>
  <si>
    <t>EnqKsp9FsJk5srrORpE4ZsfNOTYjH7CXJgCZDZqzGufcRhnA4LycIWOM/4Zt8XBrAWbc2YxHBg+mWLKrN6E3rg==</t>
  </si>
  <si>
    <t>PATRICK J BOWERS</t>
  </si>
  <si>
    <t>972d0112-6bfb-ed11-8f6e-000d3af4645f</t>
  </si>
  <si>
    <t>W5ThWGqidaKWg9f1QsQIxZkxyhksBL4qy6dRTbak+HXwcWvIRc+XW4nJqXJEVS5r/zDy6OhcisLwrnjvTlPx/A==</t>
  </si>
  <si>
    <t>ff537d49-0ad2-ee11-904d-000d3af4645f</t>
  </si>
  <si>
    <t>4mKasrVc5J/wMFmI8yL0t+TqwCtP6Ak06U+mifhfOJMzeNxY56vs6ElmhmNs5N5Qp4rtoTEhs1aG6twxC2XaVg==</t>
  </si>
  <si>
    <t>PATRICK J BRADLEY</t>
  </si>
  <si>
    <t>74c67bcc-b3e0-ed11-8848-000d3af46d37</t>
  </si>
  <si>
    <t>R0Mhw2yG+DArOWH2qgQGf/smmm02e6dm1zRFxwxbsafQPBBhbkkPWhX+W5FWsNjdl41U/SAK4vKeqHDQXo0CSA==</t>
  </si>
  <si>
    <t>PATRICK J GAZZOLA</t>
  </si>
  <si>
    <t>f4f98c18-c09f-ee11-a569-000d3af46d37</t>
  </si>
  <si>
    <t>aWDMr2n1HsSY/xOiDA9Ctdo+97UxfiLCAO7CYasG8Yh6o2+9wUds1k/dwC9AfG/KY+9QYfC5a1fRc2tSUTlM1A==</t>
  </si>
  <si>
    <t>PATRICK J JENKINSON</t>
  </si>
  <si>
    <t>d0f2594c-5f54-ee11-be6f-000d3af462e8</t>
  </si>
  <si>
    <t>D5lhE+WvnK77MfU1X+B5eYsaI5zw5AjWfKjp9b/Wyn/Vc5bw/fKaeheuSnwDSYduMbqTypywHW4cOHbR1ZPsmA==</t>
  </si>
  <si>
    <t>PATRICK J KEON</t>
  </si>
  <si>
    <t>69902e8f-5612-ee11-9cbe-000d3af462e8</t>
  </si>
  <si>
    <t>2t2D31EQ9ZWoaT/tC86XknSwxNcLtIgghLmrk/OWl1jtW+hq1Mh+8nTZXQy76ywV1g5evmnRxHc+gze6XBT2AA==</t>
  </si>
  <si>
    <t>PATRICK J LAMONTAGNE</t>
  </si>
  <si>
    <t>a9f92baa-e5ad-ee11-a568-000d3af46d37</t>
  </si>
  <si>
    <t>TsQUMPMYtIRT19OeCjiNcN7eq6pHO4fIRNCvVDD6blD1a1inQHAmanBUeocumslgB0fpHCEDsPS/S2rTlFzRcQ==</t>
  </si>
  <si>
    <t>PATRICK JAMES DRYSDALE</t>
  </si>
  <si>
    <t>95ce4a99-e808-ee11-8f6e-000d3af46d37</t>
  </si>
  <si>
    <t>QMWO5q+b24si0Wv8Fimz4YCW2aqhZimqkl2qcP6MSFmCLXTF7LjnRqHH2cCvYviH8Z47TrQSr3Y+gyKaqxRBlg==</t>
  </si>
  <si>
    <t>PATRICK JOHN BRADLEY</t>
  </si>
  <si>
    <t>93185d41-693a-ee11-bdf5-000d3af46d37</t>
  </si>
  <si>
    <t>QbXqF0kWnJ7ZSCRp6mfT/9VeQrzSp29a8ew+y0tkntCrdSU+0iBedCGu2vtH6nV99nrrcVX3A04tR9aldPSZcQ==</t>
  </si>
  <si>
    <t>PATRICK JOHN BURKE</t>
  </si>
  <si>
    <t>f3b363e6-a165-ee11-9ae7-000d3af46d37</t>
  </si>
  <si>
    <t>sV9cqk1s70Uj3+LVeGCrIpFwrDAL4ABdr7OnvBgwAQCpYEhhsUGFlQzrXMOTejp0USFn56Zd5rRHpLLHWTNO4A==</t>
  </si>
  <si>
    <t>PATRICK JOHN LOTT</t>
  </si>
  <si>
    <t>63633839-2d88-ee11-8179-000d3af462e8</t>
  </si>
  <si>
    <t>EQ4DnHoduB9lpB34bZ0nvNEn44k+GYV2/N9uv4MsxxmLkCHC0SjzIzgNFJtoXdH4SCWOkppnj12PWZVWHfAGMw==</t>
  </si>
  <si>
    <t>PATRICK JONATHAN JEFFREY COATSWORTH</t>
  </si>
  <si>
    <t>03178e2c-2e7d-ee11-8179-000d3af4645f</t>
  </si>
  <si>
    <t>hMRUTFqdsdWyLZH3io/AzMF53nUm64GRIJVSe+rJYlBFXhDPSGdfLLhCHbciBQjuncyfDR0wXwnr0lrw0IMMoQ==</t>
  </si>
  <si>
    <t>PATRICK JOSEPH AUDETTE</t>
  </si>
  <si>
    <t>1a913302-1981-ee11-8179-000d3af462e8</t>
  </si>
  <si>
    <t>1uYa/RlJtA2CIIOWe+hTmNGGU5AiEc4pVTchuhuZiMxyxwj3vj/q7wjs9RdVdQF2PYM0Y2Rwne0p7RPaLaXHOw==</t>
  </si>
  <si>
    <t>PATRICK KEVIN QUAIL</t>
  </si>
  <si>
    <t>e22b5c00-3620-ee11-9967-000d3af4f406</t>
  </si>
  <si>
    <t>aQczoRG91wcLJIHqjHps8tszw5nAbVOL4pMGzGGA+fF+FZ/Aw7UtHThOEp3uiar7Nf8JpiyInbygP6l4qOspxA==</t>
  </si>
  <si>
    <t>PATRICK KULAS</t>
  </si>
  <si>
    <t>86a02485-a15a-ee11-8df0-000d3af46d37</t>
  </si>
  <si>
    <t>g5sWq8xk5O7X0UdISPYOMLC/Q0l4sn3eECGvs4OnEajaACaN2cX0Nt73X3tQFxl5X+4h9ybFNQWmG32vsPvnAQ==</t>
  </si>
  <si>
    <t>PATRICK L BISSONNETTE</t>
  </si>
  <si>
    <t>9aa83d4b-d859-ee11-8df0-000d3af46d37</t>
  </si>
  <si>
    <t>ku33NfOEjiEGQyDdG08pvsF9Ky+Rvaw1wWjUUKmis19bb/odPu9RTnRoR9lCReSDpdNuY6WO80Pkx++YVq9VHg==</t>
  </si>
  <si>
    <t>PATRICK LAUZON</t>
  </si>
  <si>
    <t>bc4a0ea0-ed6b-ee11-8179-000d3af4645f</t>
  </si>
  <si>
    <t>N8RnNLAx/6W1So8d0crJGJNwuZs2BuNDZlXTB1sCV9DRhnfUE4C0e3QuNHzVkdqLwGVhQ5ln02FUDb2gScbdHA==</t>
  </si>
  <si>
    <t>PATRICK M BREEN</t>
  </si>
  <si>
    <t>53896fa1-fce6-ed11-a7c6-000d3af4645f</t>
  </si>
  <si>
    <t>kUpsy1LbC0xcFlSP1VGwuvVVZtNl5mnLP1nAo3AE6l0VewU1r+Tw8zOV90bgK7Xq59Z8raXDmz4lHAy3Ftr8pA==</t>
  </si>
  <si>
    <t>PATRICK M E LAVALLEE</t>
  </si>
  <si>
    <t>a8bd4a07-0990-ee11-8179-000d3af4645f</t>
  </si>
  <si>
    <t>0gkFRZ0VSDQUkZysNckInNDtZiyGCl8psLj5QS8k5E41MagtOp221TBRaR5CNGHEnKJqSi6yGRJvOCEj9ejN+Q==</t>
  </si>
  <si>
    <t>PATRICK M LAWRENCE</t>
  </si>
  <si>
    <t>8aec0c50-7a0a-ee11-8f6e-000d3af462e8</t>
  </si>
  <si>
    <t>BLdwFoWvFlUPwUl/1GATqr9EbgINH1qWNhmsYukMos5PYm4i5p7KEXJViGFM0ImANUT+iFiicayd3NhbFoIY1w==</t>
  </si>
  <si>
    <t>PATRICK MICHAEL O CONNOR</t>
  </si>
  <si>
    <t>c77db43d-2ebf-ee11-9079-000d3af46d37</t>
  </si>
  <si>
    <t>ZMDu0X6/CaDTfbaLUq8esPEthT6wZv5sk+q0x4j4DXC1i0LQ5Wz9iZKuS6tET+wh7dpNBZroUwMQu2/3TvNtsg==</t>
  </si>
  <si>
    <t>PATRICK MURPHY</t>
  </si>
  <si>
    <t>95608e6c-2fb4-ee11-a568-000d3af462e8</t>
  </si>
  <si>
    <t>M9rtYj6cHZWlZiT0Ho8fINej87lSpll4/kOn1yOny9qxBzbu0MhYRGBrrPcP5GlAWPpaa35yC5yBp4Mpn/0McQ==</t>
  </si>
  <si>
    <t>PATRICK O'CONNOR</t>
  </si>
  <si>
    <t>3f1343e3-02c3-ee11-907a-000d3af46d37</t>
  </si>
  <si>
    <t>7UiA3MRdQeTmEFtKr9GcSvTYhZy9Ddm/dVUPVK+I0512C24y7jzVtLyEqgPRuvOkmIEVkTKw/Xg1gf8K4WBpLA==</t>
  </si>
  <si>
    <t>PATRICK RYAN BARRY</t>
  </si>
  <si>
    <t>98e1fb64-c0b5-ee11-a568-000d3af462e8</t>
  </si>
  <si>
    <t>Whb0dgQ/wSulfsy4VZjGDTmxuMIuoi0jXsp+MaIWvaR7EXWOQxIudAd+7ZHvnTpRa9ObdSmUl0fVp7fWEGmPeA==</t>
  </si>
  <si>
    <t>PATRICK ST AMOUR</t>
  </si>
  <si>
    <t>4305d63f-5975-ee11-8179-000d3af462e8</t>
  </si>
  <si>
    <t>N7YwcI4NYzU+AmeMwjPISdnQgMblqIJd/gMWCV8spefW7ZtwLvbpvXDHdZzBf85PCVhgM13tb3wg4b3p8u/vVw==</t>
  </si>
  <si>
    <t>PATRICK STRONG</t>
  </si>
  <si>
    <t>b805560e-b3eb-ed11-8849-000d3af4645f</t>
  </si>
  <si>
    <t>gOkMgh4KI508CdbPvVqdWSvym7WodXyzagrkgWEvxDYt9Rm8KCTgpVj8EpMB5+O3iNiFJCPQs1f3doBgGNfEFQ==</t>
  </si>
  <si>
    <t>PATRICK TIMOTHY EMMS</t>
  </si>
  <si>
    <t>a0cfe04b-5975-ee11-8179-000d3af462e8</t>
  </si>
  <si>
    <t>nSV6IqB7kQkOY07+VLBbJIXCAH1JCFBvQY6ESnB93DrxdCDMkeHv/rAhjFN0A3uHOKT2813zvhALNY1a7KLPhw==</t>
  </si>
  <si>
    <t>PATRICK VINCENT</t>
  </si>
  <si>
    <t>794a5b25-35fc-ed11-8f6d-000d3af462e8</t>
  </si>
  <si>
    <t>8vy9GZg9AWQZ8DO3gBEL1MyNF2+CBXgPwr9BsxDOhTD09edLtbQPEGYttBMiRdmbgh7O5srCgRCd2vmIInpM4w==</t>
  </si>
  <si>
    <t>PATRICK WARREN</t>
  </si>
  <si>
    <t>2376f946-b46c-ee11-8179-000d3af462e8</t>
  </si>
  <si>
    <t>PJlfEni/8lYJp5K33++iRYtWWdI20/c/0PM9BXOUQ8o5B8xFvT8HLOOPHohzLyoHl07Fb5Z7Aztz5Ku0idmkgw==</t>
  </si>
  <si>
    <t>PATRICK WING KAY CHAN</t>
  </si>
  <si>
    <t>c06b38b3-1f08-ee11-8f6e-000d3af462e8</t>
  </si>
  <si>
    <t>qtEvr+gI85GG+tvEMe7om+p6DIcjCOJkzqCdgH0PxPc2Z11CV0C1ae4Fq0IZndt+0FufO2EqC3HCOHf8gg6eVA==</t>
  </si>
  <si>
    <t>PAUL  B RUTHERFORD</t>
  </si>
  <si>
    <t>11924390-0885-ee11-8179-000d3af46d37</t>
  </si>
  <si>
    <t>s8yGyBvjGwGBEF058fA0vEN6Z1oDJ5FW1mZHLEN0tdNSPn68Cy7BicsfceN81YbH87oYvadyMAfVQ0f+JdPfVg==</t>
  </si>
  <si>
    <t>PAUL  G BEAUDRY</t>
  </si>
  <si>
    <t>865980fa-d8c2-ed11-b597-000d3af46d37</t>
  </si>
  <si>
    <t>XscJZtqwCgC4T3U79ukqhBqZStW9jM+FjJ5H30x8BWo9x2Y7fM8kL0zPjea+mT48Dl42b21RiK43iVqokqFg/w==</t>
  </si>
  <si>
    <t>PAUL  R SINGLETON</t>
  </si>
  <si>
    <t>fb43ff05-ef6b-ee11-8179-000d3af4645f</t>
  </si>
  <si>
    <t>xOqXhQ8QVGnYxcWrsBGk79Ezvt/sueuiYIrXhwdMOW6DyijGtyxoCb+jMWZXa7AWr9dZixt9753Nbx0nC1fgSQ==</t>
  </si>
  <si>
    <t>PAUL  RICHARD AUDET</t>
  </si>
  <si>
    <t>15f560f2-9b9f-ed11-aad1-000d3a0a06c3</t>
  </si>
  <si>
    <t>ycOrPULbs8Yb4Mc63zUPIkxYolUpozVlOxgLE8LpqcZxQDPb8GoT7tCMhgdm8GDeB8JZdFPcJtZCxkltPi2kqw==</t>
  </si>
  <si>
    <t>PAUL A BARRETT</t>
  </si>
  <si>
    <t>db07e819-75c0-ed11-b597-000d3af462e8</t>
  </si>
  <si>
    <t>cB+X6L7AkY/XIGBK0pQvMVw1/2kHR4IrTq0ZuzciPQhLY9TabnwiGY/r6Erb9x6E2HfkXW3ch/fHdZpgqo9gCw==</t>
  </si>
  <si>
    <t>PAUL A KELLEY</t>
  </si>
  <si>
    <t>c7702711-7b2b-ee11-bdf5-000d3af46d37</t>
  </si>
  <si>
    <t>KWDY+2L78pnBWFrJUe1ildh6fmHH81sGD5AbjWfUM16cyRI1C/HTFUj1r5QMYXw3YK+VzgkozhgFIfYz7rNosw==</t>
  </si>
  <si>
    <t>PAUL A KELLY</t>
  </si>
  <si>
    <t>5ce74b9f-a0d9-ed11-a7c7-000d3af462e8</t>
  </si>
  <si>
    <t>aA8EfuaHbDtBuEwiaQpDn/md/blW3hbaH/dkjKExWm38E0YUEXiHasuy75y4cK3HTNgHqv99tavMEC8MkDUZuQ==</t>
  </si>
  <si>
    <t>PAUL A OSBORNE</t>
  </si>
  <si>
    <t>4dff33bc-d3d2-ee11-904d-000d3af4645f</t>
  </si>
  <si>
    <t>BfUycBpOi0NHqNCkypJe5JHc3AyjHgSrX+ST1NLQjmOdUae/c0IFB42Jar75vRLhrzA94VZS2JeZ96Q6kpRixg==</t>
  </si>
  <si>
    <t>PAUL A SLEETH</t>
  </si>
  <si>
    <t>de6d9a20-c09f-ee11-a569-000d3af4645f</t>
  </si>
  <si>
    <t>XsvsQcTuRxgVxbio2Nzj7mTXSGtLYIChDe4OhrpjzAwcMTgckTI1wSpoSiTyE9S/WWVpRgcBEs2wxybrT5qGrQ==</t>
  </si>
  <si>
    <t>PAUL ADAM CARTER</t>
  </si>
  <si>
    <t>ad0f4a9e-bc2a-ee11-bdf5-000d3af46d37</t>
  </si>
  <si>
    <t>jNQRuK+j++CZWoh9uenS2tYFeEDU2aRuoxhbrXSEZ6JIF2N1EUgeIPMB86TCxzdTH7o6OON5tNZSVr6LTpBpvg==</t>
  </si>
  <si>
    <t>PAUL ANDRE CHARRON</t>
  </si>
  <si>
    <t>7791031b-5849-ee11-be6f-000d3af46d37</t>
  </si>
  <si>
    <t>/YLIR21XEa4VOkVXQ9gMfPJl+ybV49xJC0VMhPg7YesWAlsmkKcv2Iyq1OE/fnZjY8fpKxytbzSnBy/5Xb9MXA==</t>
  </si>
  <si>
    <t>PAUL ANDREW ANNIS</t>
  </si>
  <si>
    <t>d673a54e-ada3-ee11-a569-000d3af4645f</t>
  </si>
  <si>
    <t>b19BLNGw8NZhyIhqq0tZQ7O1+fmzfG18QL+O2MgixrzLPF8jqKLCjbFjZQPReKOUwMR9ZY10UONBRw/3Z7kaNg==</t>
  </si>
  <si>
    <t>PAUL ANTHONY</t>
  </si>
  <si>
    <t>c07e271e-3472-ee11-8179-000d3af4645f</t>
  </si>
  <si>
    <t>D98wco6s6x+97srqTO+3dz697oMeNt5q1Fx6Ytw1piv1c8hHo0oC7PfIpIl41b88FrlpGremM2FetSK/IOG0vg==</t>
  </si>
  <si>
    <t>PAUL ANTHONY CAVE</t>
  </si>
  <si>
    <t>48e61455-74cc-ee11-907a-000d3af462e8</t>
  </si>
  <si>
    <t>OoctrosRep8sO9ikMvucuHI1VjDIJ7Sa7Z3VOA44h0CcU7kANkJz+n+qf5wcw2DG+at84FjkHSUKUlZNtZ5BeQ==</t>
  </si>
  <si>
    <t>PAUL ARMCHUK</t>
  </si>
  <si>
    <t>aaae4fe5-d8c2-ed11-b597-000d3af4645f</t>
  </si>
  <si>
    <t>SfAHHwABcPE1H31qTxcAjv2JYcyCIcStbxvZd1ZN/zJP8e0BulCjEmFbTQeZZaBV9C19JMmwWPjv2VhYqe1rIg==</t>
  </si>
  <si>
    <t>PAUL ARMSTRONG</t>
  </si>
  <si>
    <t>22d4358a-0885-ee11-8179-000d3af46d37</t>
  </si>
  <si>
    <t>CLTIaLK0QN1FG7d79IJYCocXogsYBgj7dZbeISr6tgNFBO8IPp7N9Ns1OvTpoxPMVsjA9reYxW/ZfKfaLaTE8w==</t>
  </si>
  <si>
    <t>PAUL BELLUZ</t>
  </si>
  <si>
    <t>e016ef17-8aab-ee11-a569-000d3af4645f</t>
  </si>
  <si>
    <t>/Pzh5VmjmqycJRpPBT5cGwglvY7rXu4uNAFiIGXGdsYVAciAxc1aBIRh7jrnseCVcM6KzrBpPWSqK4n0YFAbuw==</t>
  </si>
  <si>
    <t>PAUL BILLINGS</t>
  </si>
  <si>
    <t>2cbb46a3-8f69-ee11-9ae7-000d3af46d37</t>
  </si>
  <si>
    <t>A7E36GFBPrUm1hyjsAvqLvQtXacoJ5XqXFxBUOOWysK9R5eEz3H9N0nNbt6+sSek3RZkH5eXHGJ0t4raI5YeIA==</t>
  </si>
  <si>
    <t>PAUL BOWEN</t>
  </si>
  <si>
    <t>d4d9137a-c410-ee11-8f6e-000d3af462e8</t>
  </si>
  <si>
    <t>2SYddT9R7zK5txOKQCl/f6Wzg7XKTarLiDA25nBSnmCWwAfTvKzHn8ojGs6lZFb/qTjeloNr5MKi2Y2DoXvAOw==</t>
  </si>
  <si>
    <t>PAUL BRIAN RICHARDS</t>
  </si>
  <si>
    <t>1d19506e-eb60-ee11-8df0-000d3af46d37</t>
  </si>
  <si>
    <t>9VkEBIzzZXVLcZl2mt0szDfT9rBbNDswgEtC+5/3b7xIM26qi6PgVL1VD6cxXzrNVCKhehABgAjmLBkQPepEcQ==</t>
  </si>
  <si>
    <t>PAUL BROWN</t>
  </si>
  <si>
    <t>9fe265a8-a8cb-ee11-907a-000d3af4645f</t>
  </si>
  <si>
    <t>A0lolRzFabjaUup8qXovCCvrh5quFj22DMatUnfgukNvkhzrurLvJch8VPg4GUQjvuRLQqsOeViP3ba3wJej0g==</t>
  </si>
  <si>
    <t>PAUL BURKE</t>
  </si>
  <si>
    <t>d1fea823-6c71-ee11-8179-000d3af4645f</t>
  </si>
  <si>
    <t>Y/GXl7n7RcqAPQn+EUV8L8tlo17mpqkHIXUvraj7GyXCst8myRuC3pNQoRxpAlcK1WcrrGOFG5QsFWThGeWeUA==</t>
  </si>
  <si>
    <t>PAUL BURTON</t>
  </si>
  <si>
    <t>10438ab4-d490-ee11-be37-000d3af4645f</t>
  </si>
  <si>
    <t>rtBZGlyuMj6jNaxJyTZruDLNyo2Hsx0l+0bXuYBSygFsEBGqEdO5n4LIgnmzMB6JcqLGgMrBdVA3/Da/Lpdl9w==</t>
  </si>
  <si>
    <t>PAUL CARTER</t>
  </si>
  <si>
    <t>14f0ea3f-64b9-ed11-a37e-000d3af462e8</t>
  </si>
  <si>
    <t>xfpPR+akTGj7YVVOBuTbTxcdDdI8ep082L1CfpEj1Y2po/mBrtul+4wnhoTp6wZCz0ypFn9rbjTW5g6cturjbA==</t>
  </si>
  <si>
    <t>PAUL CHARLES SHEELER</t>
  </si>
  <si>
    <t>fff28461-d6cd-ed11-a7c6-000d3af462e8</t>
  </si>
  <si>
    <t>YufuDVKz6lyl9WRULVnv8v4BRNmh4GWZcxo731c6Y7eDMItgKpOjM6NdzBPRRYQkKpe8F8hlFTV/MAEYLGLg/A==</t>
  </si>
  <si>
    <t>PAUL CHRISTENSEN</t>
  </si>
  <si>
    <t>7ec61478-5a6a-ee11-8179-000d3af4645f</t>
  </si>
  <si>
    <t>alccgZmeJhXwLVbemDFjR+KXc6TZYQKdfqm153o56NnntQJbganwEWMIfSJE0Y1gLw5RfX0o4Z4OUByNpODvWg==</t>
  </si>
  <si>
    <t>PAUL COLOSIMO</t>
  </si>
  <si>
    <t>9493c3aa-e808-ee11-8f6e-000d3af4645f</t>
  </si>
  <si>
    <t>i1NQlNfZT6ZwPBzf+pSvxdGrYK3np79eaSDcVHBGWFvwZ9yjzeGltk4hffOKT2g63q6APQ3UesEHtjWoInZ8iA==</t>
  </si>
  <si>
    <t>PAUL CYBULSKI</t>
  </si>
  <si>
    <t>20275b2e-d738-ee11-bdf5-000d3af46d37</t>
  </si>
  <si>
    <t>DB+4LO4koa2bSvgBkDJmwXuBB7U+MJx8iU97fgChW5KNtmPYneJkocKpeWmJumLNsPr68En6SpwG4eQ82dofpA==</t>
  </si>
  <si>
    <t>PAUL D C WANNAMAKER</t>
  </si>
  <si>
    <t>e7accd5f-40bb-ee11-9079-000d3af46d37</t>
  </si>
  <si>
    <t>l2iMrOXlwjfVaN6XT2DkMhilTnqGt+5mkyxLOxLL4iAZuAzqI1ttBzcMPGOK8cdH6mQvQto69Q8Jy5Nw6puHnA==</t>
  </si>
  <si>
    <t>PAUL D FULTON</t>
  </si>
  <si>
    <t>445a2e92-7683-ee11-8179-000d3af462e8</t>
  </si>
  <si>
    <t>16Z8yQn31sTsrXw4SW7EgxI5hq/rMasYod1vAlkerrpQk1GcChk5XkiCo44B+Dya8zx08+71oAOZBLhRj/fH9A==</t>
  </si>
  <si>
    <t>PAUL D. SHEPHERD</t>
  </si>
  <si>
    <t>fc86d603-0d17-ee11-9cbe-000d3af462e8</t>
  </si>
  <si>
    <t>sZkhqrYGezppgvkoZOaTgDGk1Gu8BEYaW7CxbDj2qGnPForX5RtdHTMfuFoT0APwIa6YFVKN/es44Gr31P55BQ==</t>
  </si>
  <si>
    <t>PAUL DENYES</t>
  </si>
  <si>
    <t>38f24475-b301-ee11-8f6d-000d3af462e8</t>
  </si>
  <si>
    <t>26P34IgltjFFSgtidfJGJ/yW70Eyxm9JZNjK3Bf++Tt0KitmyR25jDLMZarrNwp2S6rFKA3mF5oZ57GwThZX8A==</t>
  </si>
  <si>
    <t>PAUL DEVRIES</t>
  </si>
  <si>
    <t>53a52daa-fd5c-ee11-8df0-000d3af462e8</t>
  </si>
  <si>
    <t>PW97ZlAnjRUCCsqwCl4FPSWxEDl0lYGVz6tuXphHHjTiEFwJNKTuCwxVI7wLJEjzsUMzD8vgoZicQngIZKHxIw==</t>
  </si>
  <si>
    <t>PAUL DOUGLAS ALLEN</t>
  </si>
  <si>
    <t>594490af-1f08-ee11-8f6e-000d3af46d37</t>
  </si>
  <si>
    <t>U5BEAqPgHrvpi6iFgRatyKnIZZrVOi2dAga6QNtdhCTIed4Cehqwa1pXZrj6uf3050zIHt7RvwlscMW3dAAwdA==</t>
  </si>
  <si>
    <t>PAUL DOUGLAS LOWERISON</t>
  </si>
  <si>
    <t>ada6e36c-41d1-ee11-904d-000d3af462e8</t>
  </si>
  <si>
    <t>oXjZ3tU+xDzGszVxtado9sWVXOd6m058VC/JMdms6i+eNvUIy87gcvT3YOBzIfFO80jnTC1ciQsRmKM4MDtQVA==</t>
  </si>
  <si>
    <t>PAUL E DOUGHERTY</t>
  </si>
  <si>
    <t>253b5078-1ca2-ee11-a569-000d3af46d37</t>
  </si>
  <si>
    <t>eTRQB/3Xs3Ceyx7p9xOlXJLpQvteygNYDvQ89XWDlbZnnhEmetrJ4QEsTx4WfidyyI8bcr9gao2ScPyklMDLiA==</t>
  </si>
  <si>
    <t>PAUL E HUMPHREY</t>
  </si>
  <si>
    <t>75479a87-ada3-ee11-a569-000d3af462e8</t>
  </si>
  <si>
    <t>MHrnpm07hsGdyvBrqt3BQZNJnhY7jJ9t5zRY3NE/SkwFfTIvzNcR992b02Qwb/9DsAOsJa7GHWW+Ddj4rBTxpg==</t>
  </si>
  <si>
    <t>PAUL E. SCOTT</t>
  </si>
  <si>
    <t>c3188c8b-7c41-ee11-be6e-000d3af46d37</t>
  </si>
  <si>
    <t>PbB9MgHrK0vo6Rvrr8vNy3w2bTcbGsgDQ3jDiqMV94RVWYxfuBrTm3aLR54t9OmCF851Eysxnj3v3pPQxrBbDA==</t>
  </si>
  <si>
    <t>PAUL EDUARD GHIOGHIU</t>
  </si>
  <si>
    <t>b2e35962-106f-ee11-8179-000d3af46d37</t>
  </si>
  <si>
    <t>2oKK4bU9JhzBn+6OICtI79uuUtL9lYlFtTpK8lSb8iuLMgaxVMaUDkRLedZSxJ2OoL3jS5Oyz1usqk5vmMh7kw==</t>
  </si>
  <si>
    <t>PAUL EDWARD KNEELAND</t>
  </si>
  <si>
    <t>2b5e7721-7cd6-ed11-a7c7-000d3af46d37</t>
  </si>
  <si>
    <t>MBuzUwBt4goBvBXXKZ1DWmr6aUFGbAxVB8NtwgjrVKgnV5zmBdHb7ccq9eMvH4qUB5K7kLbGUoBJzCY3ucZThw==</t>
  </si>
  <si>
    <t>PAUL EVANS</t>
  </si>
  <si>
    <t>7d4fe078-7cec-ed11-8849-000d3af462e8</t>
  </si>
  <si>
    <t>DPYU+mhE6/CCRQkoia8OdKUOD0BWW/glWTvVn2hgm4V+a2sdjOLzv/am6pqNr7CTqhofrKVCVTAfyFQ70157nQ==</t>
  </si>
  <si>
    <t>PAUL F HEASTONT</t>
  </si>
  <si>
    <t>20509976-7cec-ed11-8849-000d3af46d37</t>
  </si>
  <si>
    <t>UHev6A/wX3eZHa++aqo5zznIfkxgiBouC5cHi20CsU8q3Qh9TNQp45W3kvctgXXvb/fiS/RSA2OTXnd33rjqNg==</t>
  </si>
  <si>
    <t>db3613cd-b2d5-ed11-a7c7-000d3af4645f</t>
  </si>
  <si>
    <t>lM7IZVlLn1vN/PCC1PSMGMKWt/ZgXJ96fGY2YT91Pgp+H+B0HhpBERiaHufRhm5CDg7iWcD2H8C20U7TJBs8OQ==</t>
  </si>
  <si>
    <t>PAUL F HEWITT</t>
  </si>
  <si>
    <t>dff63bff-68da-ed11-a7c7-000d3af46d37</t>
  </si>
  <si>
    <t>8C9qwGtnlnePkdLVpAlFzBs+lp9Zh7x8zZZTLmHPp9cxqMWJQphQjOFCodbIjH3MtoU7P9FVTwbSWVOq5LW5QQ==</t>
  </si>
  <si>
    <t>PAUL FRANCIS BARNES</t>
  </si>
  <si>
    <t>b6dfd0d2-69da-ed11-a7c7-000d3af46d37</t>
  </si>
  <si>
    <t>a9Swq5JiCcOIPe/DxlwzFeg8c82dnFRhJAnev02MQQ6XV572+gkFf570f6OcjfBFj5a1w8g0FJgED23/zbNMtg==</t>
  </si>
  <si>
    <t>531b7d55-bb2a-ee11-bdf5-000d3af46d37</t>
  </si>
  <si>
    <t>lzPHuonjgteRd5UU9eAHu5ldom3d1YuyhlhUXE1l/9hqJ0HJQrX3wD2xmJAo/lgJj1kxVdGIiHL3s9i8zII6vw==</t>
  </si>
  <si>
    <t>PAUL FRANKLIN SCHELL</t>
  </si>
  <si>
    <t>7dcee52f-ab82-ee11-8179-000d3af4645f</t>
  </si>
  <si>
    <t>K02ynw+4IElALn+G0sL2QIZdIxDvsSFuCRfe3TIdU0EvC6LGxH8xCeKqlBnRpspJZ8gS12Z6M1LTzJIFxSmudQ==</t>
  </si>
  <si>
    <t>PAUL FRED CARLINO</t>
  </si>
  <si>
    <t>fc537d49-0ad2-ee11-904d-000d3af4645f</t>
  </si>
  <si>
    <t>BYxUhdFG2oQAFXW5Uz6vlbTYScdFKsVAK2RxvjUKIOEkKH4pF6MBAfOr8FaRl/BW047DerF6Z1hIeZf2wZmaAw==</t>
  </si>
  <si>
    <t>PAUL G BROCKMAN</t>
  </si>
  <si>
    <t>f3f4dacf-deca-ee11-907a-000d3af4645f</t>
  </si>
  <si>
    <t>k3YVTbnqxoRgUpxy8+36iauqMrKtQV0Hv2NUlzhvFD+3bcl6mEE/4i9agvnXR0wT2ub3ck7szq1Ixe1ZiUYX0w==</t>
  </si>
  <si>
    <t>PAUL G FRANCEY</t>
  </si>
  <si>
    <t>29a2806a-46ed-ed11-8849-000d3af4645f</t>
  </si>
  <si>
    <t>CQKo3Rvlj3Th2IzMXQx9F2bBr3agVIPsPe8r8L7LPtR5uL3rg1ozqIaqQ4L5yWJ0BQfm5lwDtAucps4Zzz7y8w==</t>
  </si>
  <si>
    <t>PAUL GARFIELD WHITE</t>
  </si>
  <si>
    <t>686512e7-a1ef-ed11-8848-000d3af462e8</t>
  </si>
  <si>
    <t>JVz3WKyrPFa/jx5o8hOuLm8WQi2xFaCmGTNu2+eamfsL7ZvpU/6E2km4Cgzqlh5QMZo/YRqAW3fvVajL921BBQ==</t>
  </si>
  <si>
    <t>PAUL GARNET BRIMMER</t>
  </si>
  <si>
    <t>25f8edee-a1ef-ed11-8848-000d3af4645f</t>
  </si>
  <si>
    <t>EpjQm6rNpwxh6pRCF+5zhOi5A/CpoYu9X7FKCQcsWk59j5tgmTE8FgPMTM/eheQH/v4j9xrnNOe3sk+JPPvNHQ==</t>
  </si>
  <si>
    <t>526295e1-a1ef-ed11-8848-000d3af46d37</t>
  </si>
  <si>
    <t>LSy15OciUTADAT1bKk3Cz5zTgCcjU74faN8Q/smf6YktJbPPX69BzTQC5XOOVQXy5wS5RnWDwIx4sHnN80IGgA==</t>
  </si>
  <si>
    <t>8f83446e-f1c6-ee11-907a-000d3af46d37</t>
  </si>
  <si>
    <t>ewzlSvu9Ck6j++IyQ3YJxRx6szd2UjlKXicSWueSjwWn3kTsd20vSWP7g+iCuBpodS2iBxVABHGLH9Xn6Pj1Wg==</t>
  </si>
  <si>
    <t>PAUL GEIGER</t>
  </si>
  <si>
    <t>7a1d5e2c-1cad-ee11-a568-000d3af462e8</t>
  </si>
  <si>
    <t>NyAkK5uZF0YKIm0ndSK6rBHtrIp6VGcIGkYG53VPQiX5wIZjogC6RUTYK30AS+WisGYbo/NlrMgZ7v1I4huAwQ==</t>
  </si>
  <si>
    <t>PAUL GEORGE FRANCIS</t>
  </si>
  <si>
    <t>48f4f2e3-b109-ee11-8f6e-000d3af4645f</t>
  </si>
  <si>
    <t>JpHQ1FFM6acCcSLww9/2G6gug9CSSqTTjAdexFt3btlH7Mf/I5YqwnqNRLDSZ67b4QAxkDG8lvHOkB7dRnBP3w==</t>
  </si>
  <si>
    <t>PAUL GEORGE FROMAGER</t>
  </si>
  <si>
    <t>237ff282-e3be-ed11-9885-000d3af462e8</t>
  </si>
  <si>
    <t>FUfdfnKxhxlvhdaod56EYAzC+en166jYLoCPrrxkyinahQbZwkcwdMcY23NgbV0i3K99rAUbe0Ia9i3PN6Sx2A==</t>
  </si>
  <si>
    <t>PAUL GIRARD</t>
  </si>
  <si>
    <t>235400d6-5607-ee11-8f6e-000d3af4645f</t>
  </si>
  <si>
    <t>9vVfOdnPTxvUPHCqCp6o10JrEVGDgWy8zRwDszndR/zjEiyG25Fzv0wuYeNou+5IfQMrlVYWY1f18vWsMrXkpg==</t>
  </si>
  <si>
    <t>PAUL GREGORY BOOTH</t>
  </si>
  <si>
    <t>936a9946-da6f-ee11-8179-000d3af46d37</t>
  </si>
  <si>
    <t>SnDzB/a1Ys0stVgJukoie3HmfZ4FYKlqFdoCrgV/DS7TU3H0FCGUSIG94/j1pZQs//0raZpQT97MvvnXiPHnNw==</t>
  </si>
  <si>
    <t>PAUL H ZETTEL</t>
  </si>
  <si>
    <t>394c3434-c6f2-ed11-8848-000d3af4645f</t>
  </si>
  <si>
    <t>O2LQtkcdGQ+dJtXEqiVhCOODbkaSOsjYOkFmid65+/iuaqsykowFDnfYlfBVPgSfaAKkWK4qB67hg3sgPZrSqA==</t>
  </si>
  <si>
    <t>PAUL HENRI PAQUETTE</t>
  </si>
  <si>
    <t>ecf7d3b2-c752-ee11-be6f-000d3af4645f</t>
  </si>
  <si>
    <t>MxHPRrmH6IJTnKbxcdhrylVYr+pBXcXcRa6lReT84Ufvt+VZr/Eib0yJ0o3dojpe3+5CyumQjsiJ5Vbl1UMX8w==</t>
  </si>
  <si>
    <t>PAUL J BAGGIO</t>
  </si>
  <si>
    <t>ef5fc2d7-b9c7-ee11-907a-000d3af46d37</t>
  </si>
  <si>
    <t>TbZLRXgpNz3c8/+QfgnMct0BfTsjHQLYs3GusxYUxTmYZSHTgJhiq7DnwL4tZ6dzN6P5+K6YmWgJFoatXAzAoQ==</t>
  </si>
  <si>
    <t>PAUL J BERARDI</t>
  </si>
  <si>
    <t>ce624c96-0c2d-ee11-bdf5-000d3af4645f</t>
  </si>
  <si>
    <t>TnGTohU9NifdgMmZXfJhFGjPVY84SkTx4KzFl1v+PgIwzV8cT0V+IQmckoQU6Lln26TNEZ+CjGdFTaqPK5+6Ow==</t>
  </si>
  <si>
    <t>PAUL J DAVIDSON</t>
  </si>
  <si>
    <t>c5f4add7-5607-ee11-8f6e-000d3af46d37</t>
  </si>
  <si>
    <t>9dLNhCxxcNVKzOjY8onbZuQXdCvSK8fNn0ouO8a+x1OKQcISJq1lZxdPaBvHYPtwwdt/IdKp/n/hqHE2Ce3m6Q==</t>
  </si>
  <si>
    <t>PAUL J GOSS</t>
  </si>
  <si>
    <t>c72f7068-21df-ed11-8847-000d3af4645f</t>
  </si>
  <si>
    <t>bmF1auBvhur+6kXLQq4VlbLCPDF08jj66Ph/CbzBpcX/3+GEVTaHq3NgwkWwuBtQ77KCcR/F/bbsE93bVMp5QA==</t>
  </si>
  <si>
    <t>PAUL J NICOLAI</t>
  </si>
  <si>
    <t>c75a2e92-7683-ee11-8179-000d3af462e8</t>
  </si>
  <si>
    <t>VThyGPkbZq3wIvS7liEg45KaOuXyL66U6tstiFopUzLlzkimxshgefL8aw+mLCQdy9v3IHAHuWH7nDpcORU5ig==</t>
  </si>
  <si>
    <t>PAUL J SALNEK</t>
  </si>
  <si>
    <t>0a8f6acd-4558-ee11-be6f-000d3af4645f</t>
  </si>
  <si>
    <t>ryLz6axsSd6ACwKT3Y0soz0z5zHMBzIaRb1weQWs/SPz59GzB7NJO7yyD7YcbTAYISqrx8jHloSsgs4R+s88fw==</t>
  </si>
  <si>
    <t>PAUL JAMES GRAY</t>
  </si>
  <si>
    <t>e424fab0-b3e0-ed11-8848-000d3af462e8</t>
  </si>
  <si>
    <t>RUs7Bug4OOj7DPz0bDWVpiAKON0ivlUi/m5M1MYDwmI1aVvpbgqvRECwBFwcKgEvfAZrngzh5h3X3+0VWFSeMg==</t>
  </si>
  <si>
    <t>PAUL JAMES HURST</t>
  </si>
  <si>
    <t>d6685de7-c752-ee11-be6f-000d3af4645f</t>
  </si>
  <si>
    <t>zEsi0fpexPYq400/GLdtZetuhMCSimRTj53b+LDDDLjfyJgVSlY6zU44x1P0QYLQqd3e17vGTlrxzqFkIxKH0g==</t>
  </si>
  <si>
    <t>PAUL JEFFERY</t>
  </si>
  <si>
    <t>584c25a1-2276-ee11-8179-000d3af462e8</t>
  </si>
  <si>
    <t>OMgo72sODzcZdgX/hne6mCQxbXdg0ojEHuJxCIEqQOcik1+yd+tEYmSlnhpz8K67rXSIOfIkyqDDSxj6RVFaEQ==</t>
  </si>
  <si>
    <t>PAUL JOHN SULLIVAN</t>
  </si>
  <si>
    <t>c470deb7-408f-ee11-8179-000d3af4645f</t>
  </si>
  <si>
    <t>bxuTVK5MsUgaitNE2svfABnZYi6rTXlnbrKcqadNT4JdZXh6LL99DZovO8UGh3+iQy63SrMhoJyRcY2ROX+IEA==</t>
  </si>
  <si>
    <t>PAUL KEMPFFER</t>
  </si>
  <si>
    <t>c6caaf4d-1064-ee11-8df0-000d3af46d37</t>
  </si>
  <si>
    <t>F2HmGkF295COUbeqa+c3HEdEKEw7KHFoy65/H2mn9dM+YPbrVqnW+10zTbjfWg/n2ZXjsq/cx0DzQVyH9viEUA==</t>
  </si>
  <si>
    <t>PAUL KENNEDY</t>
  </si>
  <si>
    <t>dd047d4e-71c1-ee11-9079-6045bdcd6c90</t>
  </si>
  <si>
    <t>+4jHecwmsAJBiH8jaK8YPq7Wt18zkD4sZ9AXaHdcq3eI1Wu/0fuAjhoRPVXxD2l7kMjvAHv1nia324z89dtKaQ==</t>
  </si>
  <si>
    <t>PAUL KENNETH BRITTON</t>
  </si>
  <si>
    <t>c795d484-0d17-ee11-9cbe-000d3af46d37</t>
  </si>
  <si>
    <t>DsrmIRp510Lm3VsLOOLOKBqw7XRjX+E79uzndaiAOByEX2zktESJygAH6TPys5YI8sB65DEZnWTlMkCyY4iggw==</t>
  </si>
  <si>
    <t>PAUL L BEAULIEU</t>
  </si>
  <si>
    <t>f0ce0302-8995-ee11-be37-000d3af4645f</t>
  </si>
  <si>
    <t>HmGUGni+keE4hnkLzAa6MriesUqqD6wudS5eaX6T4rfgQ+OyrvkpKCAAgbTfS1TVUbHOxDB7YlHxMNkZRDGLfQ==</t>
  </si>
  <si>
    <t>PAUL L DAOUST</t>
  </si>
  <si>
    <t>b93fea09-58de-ed11-8847-000d3af46d37</t>
  </si>
  <si>
    <t>/26omeTJ1/S2SgAZ3FdMfpJuN9jlGCdKipd3sBRYjYX3NtpnecV5oTxp8bYMaMN0AFzu6ZZfdMvdTlYdAOwxFg==</t>
  </si>
  <si>
    <t>PAUL L HYNES</t>
  </si>
  <si>
    <t>07e7c069-561d-ee11-9967-000d3af462e8</t>
  </si>
  <si>
    <t>cjfilFDu9SU4Hp79UVQ0E2q72KJfJgS4xnzSOTp/86uSHbwZ72c6VT05ixZOOaQQlASTqOMLMI/WAFf0Xa96jA==</t>
  </si>
  <si>
    <t>PAUL LACELLE</t>
  </si>
  <si>
    <t>fcc2c7e8-45c1-ed11-b597-000d3af4645f</t>
  </si>
  <si>
    <t>ZXvzY0PGa5iB/qJRnZxioMMm3K+M0E3tgHnfa8883PJhirpOa27LomfpbV8cmkiHo/khesfoqTEsu70nwCBBCg==</t>
  </si>
  <si>
    <t>PAUL LACROIX</t>
  </si>
  <si>
    <t>912b6f28-89a0-ee11-a569-000d3af46d37</t>
  </si>
  <si>
    <t>2FGv2e/7B4KI8d7uTQ8g4ORRHMMoBDcPFj0bTR0mWg1pbtNcsOc3CvkuSoVboU5l+BDmqLngjyj+wujTL/dCow==</t>
  </si>
  <si>
    <t>PAUL LEON HAWKINS</t>
  </si>
  <si>
    <t>51e74b9f-a0d9-ed11-a7c7-000d3af462e8</t>
  </si>
  <si>
    <t>Dt5cBfoBBMgtF2nV+hke+b4knli8BMcHQW8TM7ZGhb5HgHAIgWR5FX13nFVioFeKCfA3P394Vhw9pVPZ7kKnhg==</t>
  </si>
  <si>
    <t>PAUL LIMOGES</t>
  </si>
  <si>
    <t>28a7c09a-bc2a-ee11-bdf5-000d3af462e8</t>
  </si>
  <si>
    <t>m60/2w8o8JqZMvIt9xQsUjRfXZ0XzH0cYuOb2kQIuZWH6jZHQHKhwF6n5DU0oKMAPYxejvauTlRziOvewx3+cQ==</t>
  </si>
  <si>
    <t>PAUL LOCKE</t>
  </si>
  <si>
    <t>13546434-d60c-ee11-8f6e-000d3af462e8</t>
  </si>
  <si>
    <t>U3A7F4gnpMLoatvSJYqOaL/gUN47DvQW3PF/Y/0z63FUw1eLq8uQaS1fTXj0QqVSbT1eJZHE5RT5NfVWkjB9cQ==</t>
  </si>
  <si>
    <t>PAUL M BUNDA</t>
  </si>
  <si>
    <t>cf867800-f89e-ee11-a569-000d3af4645f</t>
  </si>
  <si>
    <t>bBkyMe8FCRWo3E4omrRQyone1By/2VDUEi3fyNJtTpHDL0VrLpk2u3Vu6Q5hgz9JThsrW09CEhfDo6o/kmFgpg==</t>
  </si>
  <si>
    <t>PAUL M CANTWELL</t>
  </si>
  <si>
    <t>015b2e92-7683-ee11-8179-000d3af462e8</t>
  </si>
  <si>
    <t>JBTbuByNFHuIIiTimLodZPf3+cUCBYLuLBScDyoYOGQs9dlINCXkrdfxC78l+qZfRL84hckvp8I6dUmZ6ZNH8w==</t>
  </si>
  <si>
    <t>PAUL M COADY</t>
  </si>
  <si>
    <t>50e7ca14-7b2b-ee11-bdf5-000d3af462e8</t>
  </si>
  <si>
    <t>waP5pcIzjuM8wWAFwx8H9j5O3ecjIxrOxXQb8ojB2zDzwwT0jpwgDTjjR+EkMFPZy1V1QkphZqFXqVqvQM/A5w==</t>
  </si>
  <si>
    <t>PAUL M DOBBELAAR</t>
  </si>
  <si>
    <t>f240b9e8-9e18-ee11-8f6e-000d3af4645f</t>
  </si>
  <si>
    <t>o9Z2vvJoAfjm796IonTi1zVHPzMoV1OeEzSVMB4ntpdIcVZs+/3jLjoMXtUJtOeh4q+2n2WHPVbb5DAx7R+zgw==</t>
  </si>
  <si>
    <t>PAUL M KENT</t>
  </si>
  <si>
    <t>11a47145-7cd6-ed11-a7c7-000d3af46d37</t>
  </si>
  <si>
    <t>hAa5FExRH23QbywU/T5ISwTsALtMAPmWtYZx00Dogs0+r+fgaO+lknufsfuFnpdbhWirem02syDqKglGyX2S/g==</t>
  </si>
  <si>
    <t>PAUL M MOORE</t>
  </si>
  <si>
    <t>62c0605f-77ba-ee11-9079-000d3af4645f</t>
  </si>
  <si>
    <t>1+CgyJ7SuGDuYnuFZg2VVkro0ga7ztJ4mthLIYozaiqlPT77buXD7DiNm5sYRCQ5MDAXQI+D8prJHcCiDTQ2Xw==</t>
  </si>
  <si>
    <t>PAUL MACARAIG</t>
  </si>
  <si>
    <t>9fb72cce-fbdb-ee11-904d-000d3a0a1f61</t>
  </si>
  <si>
    <t>Avc7u9oieL0FtTxsAE2mlOgZXXn5g6uJ5WF3nEHo5IVcxvO6U+eWw/Q4AIKNs8Ega6j/Y+mKkuTxl0kLriGHWQ==</t>
  </si>
  <si>
    <t>PAUL MARTIN LOUNSBURY</t>
  </si>
  <si>
    <t>7525670d-aea3-ee11-a569-000d3af4645f</t>
  </si>
  <si>
    <t>wexNzHyVtVOiyCwWsjIqmh9iT1U+XEf+8kmXQdlW7Lh1dZh6OMgvjbKKz2LgIsC5TkJWA4U8uSNTbMU7AW1xSA==</t>
  </si>
  <si>
    <t>PAUL MCCARRON</t>
  </si>
  <si>
    <t>633b7d81-2d9e-ee11-a569-000d3af46d37</t>
  </si>
  <si>
    <t>J4tWCv2ipCUWnUCCNya8lSByvs7te2UNHw7js1pH9+Sl7ZV+XQwNeCmPVrpaMy71OYuGsdWqL+gdNdI85wv4nQ==</t>
  </si>
  <si>
    <t>PAUL MCKENDRICK</t>
  </si>
  <si>
    <t>5e3b36ab-b361-ee11-8df0-000d3af46d37</t>
  </si>
  <si>
    <t>mI5hc3EC1jooleNqmXB5BbUaug1RSeySvHG5YvCq+9ieIKHilLOpqND0Xr6raCCVm3Au8v/x6foDcDozEvkrHQ==</t>
  </si>
  <si>
    <t>PAUL MICHAEL KELLY</t>
  </si>
  <si>
    <t>18ff05ec-0e0c-ee11-8f6e-000d3af4645f</t>
  </si>
  <si>
    <t>TslXWYxvYVFMjIpHyvdedZQ47iM0utl5h9vInPjf5eXagU+4LQkflTgAyt9t3YjE+yM0bEeuN8r0NQDFjEdU5Q==</t>
  </si>
  <si>
    <t>PAUL MILTON MCQUIGGIN</t>
  </si>
  <si>
    <t>54654750-45d7-ed11-a7c7-000d3af4645f</t>
  </si>
  <si>
    <t>I6k4x4p2pIlS/aSqalRUDrRtOU/Y0B+IQs6XIahFWtTJlcruuK0Z26d/ZYjGPmwa2yYt2V8gbszyP2E/22ag/w==</t>
  </si>
  <si>
    <t>PAUL MURPHY</t>
  </si>
  <si>
    <t>12296665-692f-ee11-bdf5-000d3af46d37</t>
  </si>
  <si>
    <t>pjoWvKiNri8it72aHSCjdkrvL2e75LKK4I0svKXnxiuZgTqBkafimZYfRWGfA3sTedqIzBBuu2GiJ9ijWBAT8w==</t>
  </si>
  <si>
    <t>PAUL ONISORU</t>
  </si>
  <si>
    <t>fa53c082-e3be-ed11-9885-000d3af4645f</t>
  </si>
  <si>
    <t>6DVP+OHP5S3EBGG1xFB15BwqkLP4QdoObK9ZC7wFqHis35aiaENVUtmRGJN+Af/KVS6VcKYuIA2BRVTZg5sSGA==</t>
  </si>
  <si>
    <t>PAUL ONYEMAECHI OGBUEZE</t>
  </si>
  <si>
    <t>f9960e92-f57d-ee11-8179-000d3af4645f</t>
  </si>
  <si>
    <t>ZUbq1PQbn3H7e4I046jk+ZmWLC35aHKeZOab+XxNbsPHTC3zxSMACOYKkgty9QbFMrNdFGek9IhUT6COcw7jAA==</t>
  </si>
  <si>
    <t>PAUL PATENAUDE</t>
  </si>
  <si>
    <t>e9dbe78e-099b-ee11-be37-000d3af46d37</t>
  </si>
  <si>
    <t>b+dZk4R79UPel4HiE0ZQWMD3UVxxzVq7jHUeCOT+wXaLJQ11a6dVBjOgrem4H5Qh1afMGmissGqWuHOY7OV/Gg==</t>
  </si>
  <si>
    <t>PAUL R DICKINSON</t>
  </si>
  <si>
    <t>4af9617f-2ebf-ee11-9079-000d3af46d37</t>
  </si>
  <si>
    <t>N3c0nXJbhwUyaBb0ZiW89zNik2LZIMN7em83VwE03IwOxU79jyP1Qz7vm5OMBIRpTJ3nesmTpZI0nvRCA8TowA==</t>
  </si>
  <si>
    <t>PAUL R LEFEBVRE</t>
  </si>
  <si>
    <t>6139600e-2034-ee11-bdf5-000d3af4645f</t>
  </si>
  <si>
    <t>+tDNz7sRJoSXc/9kU3M7JS7RamjOLNa6klyL8t+4mInJ8lthtddRQ1baB3h1o6UH0y9V+cGzAyUWk6ixFn/4mQ==</t>
  </si>
  <si>
    <t>PAUL R TUNNEY</t>
  </si>
  <si>
    <t>1c5576ab-f693-ee11-be37-000d3af46d37</t>
  </si>
  <si>
    <t>DxOeXjADGfG+RE4j6eN8Op7BvbiJy9lbs30G5jJam8PsZcroCj3MaeXC9czRmerN0W72Zi43nHZquJg2490zlg==</t>
  </si>
  <si>
    <t>PAUL RAMSAY THOMPSON</t>
  </si>
  <si>
    <t>d8df7341-fd72-ee11-8179-000d3af462e8</t>
  </si>
  <si>
    <t>vLAZ0Lr5iPaaWwZ/1190m8sBjkbpyXdDcjV2qhTPVMklciGVCw0O7edWgC3DmMqFkDlC+rwLKZgWPbfHSWuISg==</t>
  </si>
  <si>
    <t>PAUL RAYMOND BAERT</t>
  </si>
  <si>
    <t>e389d56e-a0ce-ed11-a7c6-000d3af46d37</t>
  </si>
  <si>
    <t>B2GNxgIZ9j8MLbhx/Du5R0knUQMnxtXzd0UaBi4ijZ6yXwzyGb4R2F6nO03ZAADmKA5DxOF3BvG6MCwIzZoWrw==</t>
  </si>
  <si>
    <t>PAUL RAYMOND LYNCH</t>
  </si>
  <si>
    <t>50b36dc7-fcd0-ed11-a7c7-000d3af462e8</t>
  </si>
  <si>
    <t>aiVGLt69202PObt3I4DSa8smjSTYtQdA/qa2sBu8LQIuqotsJQVM6N/GHQBUA+81UMXvqz/Vdn/q+DrUz3ROtA==</t>
  </si>
  <si>
    <t>PAUL REEB</t>
  </si>
  <si>
    <t>9e54d9a9-ad8d-ee11-8179-000d3af4645f</t>
  </si>
  <si>
    <t>3uiwTz0z7L1KcJjGA0CEgmtE2DfJlFeevIbZyErTLjExaYiGffuy2POno3QJXym9CzXdNLJFRH/h6vMa5TVJrA==</t>
  </si>
  <si>
    <t>PAUL RICHARD GIDDINGS</t>
  </si>
  <si>
    <t>27ebaba3-c8dc-ed11-8847-000d3af4645f</t>
  </si>
  <si>
    <t>/xHhaDmK8gP31pA159Kut1B0S3rdC5hHbKGrz3cDa/6kmmtOuHFy5FEwvvuRg5wFQjjJN6Nihx2v4ICWhlZJMQ==</t>
  </si>
  <si>
    <t>PAUL RICHARDSON</t>
  </si>
  <si>
    <t>10760342-9b86-ee11-8179-000d3af4645f</t>
  </si>
  <si>
    <t>/mWL/qgGLt32n1KJeVPwYy4GCn2VBUZ3ZUKqOuXoGzk/cR3ppOYZcJeqfxFAUUHGDkxvDe3Jg+oPweEIWhEAwQ==</t>
  </si>
  <si>
    <t>PAUL ROBERT BARRIAULT</t>
  </si>
  <si>
    <t>89fbd0ee-d390-ee11-be37-000d3af46d37</t>
  </si>
  <si>
    <t>cJ2WWYuHTYWjUROQOOibwaY6A8sxYAMRF2PbRvdu4nNbrvo1TkxQEUOfkeKW5Q6kGDZJObp7HFL3uDP7LfFzmg==</t>
  </si>
  <si>
    <t>PAUL ROBERT LORENZO LEGER</t>
  </si>
  <si>
    <t>9a39f1ff-c02a-ee11-bdf5-000d3af4645f</t>
  </si>
  <si>
    <t>zuRV0ifhWQ3PQ6adnYXvE363CZBVeenBJ5Z4xJMCmPmdFnj005Z0sXXV2y6xBsxomVLfiB/4hLveV0nGPkSgyg==</t>
  </si>
  <si>
    <t>PAUL ROCCO LANNO</t>
  </si>
  <si>
    <t>d1df2d84-f688-ee11-8179-000d3af46d37</t>
  </si>
  <si>
    <t>b4GG092Ig7ZQI8UqoiSnOW7mhMOZXQRXSGq4lHNPRHIm7gQdcysjqUyL9JgzUg+1UbtvML4mLjgkn11nhxR3+A==</t>
  </si>
  <si>
    <t>PAUL RUSSELL MEDD</t>
  </si>
  <si>
    <t>88e52f9b-c12a-ee11-bdf5-000d3af4645f</t>
  </si>
  <si>
    <t>oMWza9Xbkz65w/4FaN/PNzVj3ch6HWFor6XQx7cFNknW1YxvGODdamIUJNSGo1LKel+NqCDICBVDDr58AUx/uA==</t>
  </si>
  <si>
    <t>PAUL S ANDERSON</t>
  </si>
  <si>
    <t>d2e4b7d5-408f-ee11-8179-000d3af4645f</t>
  </si>
  <si>
    <t>o/osL4kBLXB4+DFAjiGzQDqC8O1QqEHCd8OrVhrXDlT1wRPRai044AFNhOIYmPwos8D0I1eFXGCVJdaEgl+25Q==</t>
  </si>
  <si>
    <t>PAUL S HERDMAN</t>
  </si>
  <si>
    <t>238ab814-b301-ee11-8f6d-000d3af4645f</t>
  </si>
  <si>
    <t>T2c1qI5nS+1F0XyEp05YVdYXi5MzeCczJ0qvUQ9vO7VHoGWsWEu7ygEL6KhXNW49QscTl6nKJdj0CbSYeLBjZg==</t>
  </si>
  <si>
    <t>PAUL S NOONAN</t>
  </si>
  <si>
    <t>2ec98a31-3330-ee11-bdf5-000d3af462e8</t>
  </si>
  <si>
    <t>HH1mggN5gLY6fpGNNoMrd+jU7AYL74JoC/eu35Mp5tgoTAvGx/1AUVCk8mh+2ImP9cwrg37QE7GSqlUoCTwuJA==</t>
  </si>
  <si>
    <t>PAUL SANDERS</t>
  </si>
  <si>
    <t>9e157048-40d9-ed11-a7c5-000d3af4f189</t>
  </si>
  <si>
    <t>AOVROoxxWn+L1hbuZmEhROsTB1DAKvjLGpFAV2MCjBqESaYd5TN5kV4A5bzwIzwtBgW6+ukZyjlgcoglUg535A==</t>
  </si>
  <si>
    <t>PAUL SMITH</t>
  </si>
  <si>
    <t>40c99e41-c12a-ee11-bdf5-000d3af4645f</t>
  </si>
  <si>
    <t>BPxa9UVrGuNau5mzyu9QoJaJDDMd0eotZw4UXzjYMvU0KbdveyKIPf/CLXvNr882CJO0hBTz/6d2M04AtWNE8A==</t>
  </si>
  <si>
    <t>PAUL T NADEAU</t>
  </si>
  <si>
    <t>3b530e1a-e7b8-ee11-9079-000d3af4645f</t>
  </si>
  <si>
    <t>ENHDXtVJSWttEDKhGFlJavsFxhOgUIa7shMeTbHs4cwHDCzpzPYLqOv0fVNrEwxa8hdHrwXS4y6fN9eL9yXTDw==</t>
  </si>
  <si>
    <t>PAUL TATARYN</t>
  </si>
  <si>
    <t>5b4594bf-d62d-ee11-bdf5-000d3af46d37</t>
  </si>
  <si>
    <t>CRXmGjPKHt6RM8S9cHdakNI/KagInxnCfhJki073qlyifJ1TR0RKfa2E2J8y7a7uptOuToBDRp7TlZGGYBSJQA==</t>
  </si>
  <si>
    <t>PAUL THEODORE ZDRILL</t>
  </si>
  <si>
    <t>d955d5ad-1b97-ee11-be37-000d3af46d37</t>
  </si>
  <si>
    <t>Y6qpWVZHakvT7hZsP1v6kAjfAuRb73hJnSPRZjzGiP7cpNxEb+WhYZQhUR2OLGiIhRf9gkMPGcbZDeHe6+7IrQ==</t>
  </si>
  <si>
    <t>PAUL THIESSEN</t>
  </si>
  <si>
    <t>067e1374-20d4-ed11-a7c7-000d3af462e8</t>
  </si>
  <si>
    <t>rsNQocgra/K5xkwZEe9LbeSNipv7YBHbBit6EXTGfNl4tftTaBMLJQtZeZWS0xApwIpDD/FQ4qENqtx+tuqzlw==</t>
  </si>
  <si>
    <t>PAUL THURSBY</t>
  </si>
  <si>
    <t>b250ff98-116f-ee11-8179-000d3af4645f</t>
  </si>
  <si>
    <t>T7jJUm2prKnn7r3JBc8ulPaqy+0ZFLYoBaxcLKhxRasexujpcCE4ds817gngPeQWyIkT5TJ5xjZn3qtI9NPnUw==</t>
  </si>
  <si>
    <t>PAUL TONER</t>
  </si>
  <si>
    <t>6a3c7734-3330-ee11-bdf5-000d3af4645f</t>
  </si>
  <si>
    <t>PIrbMdp5fu3os9uiS3JERx7iAhNjh633DCiftM4Ebxax1d1FtkjrQ8KPap3dhiQwTz84jytDItT58Ix6ORHBKw==</t>
  </si>
  <si>
    <t>PAUL VIGLASKY</t>
  </si>
  <si>
    <t>e2caffc7-e381-ee11-8179-000d3af4645f</t>
  </si>
  <si>
    <t>f6T5KbVI39/sOL45BJpqZOzzW4eH5KWwwxsZNPKzs+NUP+uJu0eOsxa1eWDrKpascFusVE09l7J0cGcFlLddnQ==</t>
  </si>
  <si>
    <t>PAUL VINCENT GREENING</t>
  </si>
  <si>
    <t>4377bd58-7cec-ed11-8849-000d3af46d37</t>
  </si>
  <si>
    <t>+nJgUZp8S/CCO9hj6wY9hLD2Hp6m8uKCM24ukEJdcw1xez+eKUSid2WwZ0zlYcL0o73pU5kIPd6NmKSptSq9tQ==</t>
  </si>
  <si>
    <t>PAUL W GREEN</t>
  </si>
  <si>
    <t>c9e46055-ad82-ee11-8179-000d3af4645f</t>
  </si>
  <si>
    <t>oNhVR+y4L64YAjXaFGYxZ56UtS11Cs5fVWoUJ7ek8t9f2rZU1XRpyj+967o+v9SHd2XqdFxeRboC5aXYLj0YIw==</t>
  </si>
  <si>
    <t>PAUL WALZAK</t>
  </si>
  <si>
    <t>217e0c73-bac7-ee11-907a-000d3af46d37</t>
  </si>
  <si>
    <t>UZ8iSWTRUSOqFPFW3rfjjNinrxOTbOpSDhAO5CaAWGU5MD9f85HPTbLWugTYXTxYq0bKlEId9RQJPkvuqocSnw==</t>
  </si>
  <si>
    <t>PAUL WESLEY LOYST</t>
  </si>
  <si>
    <t>3f2e31cf-a1ef-ed11-8848-000d3af462e8</t>
  </si>
  <si>
    <t>1p0lRIayC/9cNXTj+MQ00KOoMwayEH4BYhG4DC0rKBWRJthtm3JN+/VXLN1Oqarz16EvkVJRW8N90uz2cj2VuA==</t>
  </si>
  <si>
    <t>PAUL WHITESIDE</t>
  </si>
  <si>
    <t>7ca242f4-9e18-ee11-8f6e-000d3af46d37</t>
  </si>
  <si>
    <t>vbYGRNJk8t2KiiHVgkSWGHQbjeP5xwJySLfIpbq+jXC/qr2unjkStxO7gzTvfs3tSGCF9I+Tb4wKHCdw1GtPVA==</t>
  </si>
  <si>
    <t>PAUL WHITTAKER</t>
  </si>
  <si>
    <t>af48a58d-21df-ed11-8847-000d3af4645f</t>
  </si>
  <si>
    <t>heycKBF7RXl69JrgnwUeNfF2Gubal93OinUnMW4N2haHyTpdqokv3oQs9nLm9UGj1Lex21MCxkMOFEPlpx8sDA==</t>
  </si>
  <si>
    <t>PAUL ZIEGLER</t>
  </si>
  <si>
    <t>053b871f-6919-ee11-8f6e-000d3af462e8</t>
  </si>
  <si>
    <t>1Vww4CxDeFr76PLvSxHyiC7dNyVXYkg2rfkIrv2UveNo3UmG9wCJJpI3elE9x7AhOGcRFJ3CxjoB2xue1HKjVQ==</t>
  </si>
  <si>
    <t>PAUL ZYLSTRA</t>
  </si>
  <si>
    <t>329ab3c8-f1ba-ed11-9885-000d3af4645f</t>
  </si>
  <si>
    <t>UlMbhjSvWOD7gPEI5c/HdyBwZ7NTgyWuUKmOD+0HawhC7PTCKa56KiKS8wkjXEkkU64m1fPha0ZTN/YCN7zZhw==</t>
  </si>
  <si>
    <t>PAULA C BURNS</t>
  </si>
  <si>
    <t>d85c089e-7d02-ee11-8f6e-000d3af462e8</t>
  </si>
  <si>
    <t>LO9iSe2Bvh5u8WmyGEWkI827DAwEaJPowKMHo4d5cCQEAKtxpQPtCEZWEkcTmETQ9zRay6fQRk+qBpYJyVhujw==</t>
  </si>
  <si>
    <t>PAULA LYNN SMITH</t>
  </si>
  <si>
    <t>0bd0e10b-c12a-ee11-bdf5-000d3af4645f</t>
  </si>
  <si>
    <t>OIQOgN0fNwLyTuC7MjIci6/N+ErXnu+hww6IJitlFyEGEVhhO+dJb60XeF5UhLWlPNV5s0mOS53NT/UUSht1aw==</t>
  </si>
  <si>
    <t>PAULINO O GANCENA</t>
  </si>
  <si>
    <t>02a649c1-c22a-ee11-bdf5-000d3af462e8</t>
  </si>
  <si>
    <t>S3LJk36sUO/llcYdjRaPkRIHhWyUCoRdni8LjkuIwuMu10CbKxeFuwDALYlu16eGKm7bTNno1S6cX0VfyHAuyw==</t>
  </si>
  <si>
    <t>PAULO ANDRE PERIERA</t>
  </si>
  <si>
    <t>365d100d-fdf1-ed11-8848-000d3af4645f</t>
  </si>
  <si>
    <t>QQuN08Oi60e6///r6N9srV0z3s8Tmb31txWFc3MN4MRNjSlD/5cPJTY8SYdlIQ4WODCHtTRnWqmt6V3Gah37NA==</t>
  </si>
  <si>
    <t>PAVAN VINODKUMAR PATEL</t>
  </si>
  <si>
    <t>f73149f3-7a2b-ee11-bdf5-000d3af46d37</t>
  </si>
  <si>
    <t>oS+9S5X2gOKTdIQgmNmXubFlbhRr8ITFc8NhyJfxvRtjiVzH2sEFILGlfWLcF0QMPHY72s5tGynOtsELjXddKA==</t>
  </si>
  <si>
    <t>PAVEL M SOKOLOV</t>
  </si>
  <si>
    <t>e7980ed7-fdab-ee11-a569-000d3af4fd82</t>
  </si>
  <si>
    <t>UiD9AdnyKS1uurjAvvqiNDG4BtPAEJ5+TaZOLEtsvarX3n2BgHHO61sB5M+m+RmdbqNuwem27gNK+yB8zcYAhw==</t>
  </si>
  <si>
    <t>PAWANPREET CHHABRA</t>
  </si>
  <si>
    <t>9d202d5b-d8e3-ed11-8848-000d3af4645f</t>
  </si>
  <si>
    <t>GqTwAi92NDGmoW3Hvg04s09l2ztePld8YH2r9Hg4iYs9f5vEiR8MB3KvZIN6nyqDrzMIew5ZjPOJbr1FJ+xAbw==</t>
  </si>
  <si>
    <t>PAWEL DANIELEWSKI</t>
  </si>
  <si>
    <t>7b60a047-d8e3-ed11-8848-000d3af46d37</t>
  </si>
  <si>
    <t>7EjxD/6psW8iODD35BUaMnukKFjL269qC4XokXbTD7DT7YBLXg9qqoFeb8Poc/V4Fmcbsv86OBSX3mgbUI16vg==</t>
  </si>
  <si>
    <t>c219cb02-a1e4-ed11-8848-000d3af4645f</t>
  </si>
  <si>
    <t>rBXFapYrGXTZz3uRpGzHgoTQHVH0cWEbhCwViAyGiuLpOSDvdm9YDGhoTP0AkhyRDLCOGoLmbbR1sVRMQCx3pQ==</t>
  </si>
  <si>
    <t>PAWEL HABERNY</t>
  </si>
  <si>
    <t>abb76545-7b15-ee11-9cbe-000d3af462e8</t>
  </si>
  <si>
    <t>ErT2PtxuMd8O1KBDFpOR5qWw7KqCtKhJXy0D1EElziqLTjTwEN1k6X0edGsoFZb0CHCzfZNcYcZWuoQLkqClqg==</t>
  </si>
  <si>
    <t>PAWEL J PASIAK</t>
  </si>
  <si>
    <t>0eb8a5c2-4416-ee11-9cbe-000d3af4645f</t>
  </si>
  <si>
    <t>6RCxcAAOQcd6wyajouXSBoc37tf0iEz11FDczFuJeFhWJ4pr6zM6Coi5R+kgJhu2+bFblaZe+3LeXcuN8T7EZg==</t>
  </si>
  <si>
    <t>PAWEL MAREK KALWA</t>
  </si>
  <si>
    <t>928fe38c-bb2a-ee11-bdf5-000d3af4645f</t>
  </si>
  <si>
    <t>4xpvmUuZ9dO+533ei141l9XuqEEsdpxyEVg10f4xMvynMlWrGZ61UhCZJLbA3iVsbYWclPQtO0H0WyjGCcDMZw==</t>
  </si>
  <si>
    <t>PAYAM FATHAZAM</t>
  </si>
  <si>
    <t>e7d716fb-fcf1-ed11-8848-000d3af4645f</t>
  </si>
  <si>
    <t>A+PDrhADF1bhwkIrJq0XBmzClozWHuMrrpagb6GcmuHlfNYD0UDUvDrmpauD3mQBZHYgoG5W61Vt4YGDcSwglA==</t>
  </si>
  <si>
    <t>PENG HUAT TAN</t>
  </si>
  <si>
    <t>09cbffc7-e381-ee11-8179-000d3af4645f</t>
  </si>
  <si>
    <t>tF7IU0318HouWMj5PMEMvXBGXQWdpbo9MEeAB+2u7nyO0Qv5g2F5cdtRhaPW00Yn+JSMKjDRffredHrzcMFBpQ==</t>
  </si>
  <si>
    <t>PENNY M BOILEAU</t>
  </si>
  <si>
    <t>748a668d-2e9e-ee11-a569-000d3af4645f</t>
  </si>
  <si>
    <t>0EDpt5+88N25ldYbP7ZJzfwFMJ02sTbHHZ3tOrgruxMqr0zdUa17h+J1V7L8yXMPDM6NRVtYk34th0FlNchToQ==</t>
  </si>
  <si>
    <t>PEREWEI JOSHUA</t>
  </si>
  <si>
    <t>f20a4c2b-56c8-ed11-b596-000d3af4645f</t>
  </si>
  <si>
    <t>N7eKR/sHNthCm8+R/seLd8gcXZAWT6wYB+JDq+jr37hgtoxqNeGg8z5zYN6gJ6OZuqwNKbHF5Mits5rY5b0aNQ==</t>
  </si>
  <si>
    <t>PERMINDER JASSAL</t>
  </si>
  <si>
    <t>4ddde676-57c8-ed11-b596-000d3af46d37</t>
  </si>
  <si>
    <t>orj2tR3DljUpdJ+4dONulAJ7zFMow0G0HLzzh3JRRWRZaCBskswgUlInGbqmEVOkFChoGKo3oQ69bjZBVaCccg==</t>
  </si>
  <si>
    <t>e2be708a-15ca-ee11-907a-000d3af462e8</t>
  </si>
  <si>
    <t>aFKW7xQCwYPfi3ftIKLagCJLMh3jVnqR3TbB34XlX1hS7uthmqrzwc9+1B4tBllH5HHQ8L6E52R4etxtxOd1NA==</t>
  </si>
  <si>
    <t>PERRY BERNARD LEVERE</t>
  </si>
  <si>
    <t>045f3daa-6819-ee11-8f6e-000d3af4645f</t>
  </si>
  <si>
    <t>5RoZ/SsiPYVEpbUxfcNcwSqgV1JCOESc/sfQ5hrIYaVFUokh2QFSNb91q4JN7at8irGhvcUkIGk823jHpArJbg==</t>
  </si>
  <si>
    <t>PERRY D'HONDT</t>
  </si>
  <si>
    <t>161b7d55-bb2a-ee11-bdf5-000d3af46d37</t>
  </si>
  <si>
    <t>boaCTG3EbI0yarx3zMqz7Muhscqyb5a58aRIB7HKDjchQ9RWu4Vkrl/mvb/ryETnwZ/dFe7fOG8e/9nJ+WGiVg==</t>
  </si>
  <si>
    <t>PERRY V LEPAGE</t>
  </si>
  <si>
    <t>80924f34-3346-ee11-be6f-000d3af4645f</t>
  </si>
  <si>
    <t>glPwdIVlCJDT+HG6rRXOBC+eLk7F6ZYjdMSBBtcRuf41OnVNKzhJo1rPDIhtlAQs8pYrFbnJJ+9lwhPoxvHo7A==</t>
  </si>
  <si>
    <t>PERVEZ MAHMOOD BOKHARI</t>
  </si>
  <si>
    <t>7ec494c0-f7a9-ee11-a569-000d3af4645f</t>
  </si>
  <si>
    <t>RkWSxD7gydyHS5fK1w4DCY+N9fdbapFDHh9T4y6Woj7FFsNA+bHkonXDmfA1QvVbB2zJp7PsEPu7QXmh7pSTrw==</t>
  </si>
  <si>
    <t>PETE W KINGSHOTT</t>
  </si>
  <si>
    <t>742a156f-45d7-ed11-a7c7-000d3af46d37</t>
  </si>
  <si>
    <t>ab2y3prSkIyWuiuv1rvmAMkXe+IcktDjeDVvuh4GcWJ85yqzqaIbh6Y9FaIivosICRueRyzRWlNw+IVRb1FPmA==</t>
  </si>
  <si>
    <t>PETER  S WALSH</t>
  </si>
  <si>
    <t>b869bdc5-442c-ee11-bdf5-000d3af4645f</t>
  </si>
  <si>
    <t>s1/uRYqwW91NEIJWrxQLUpRodRGa3y1VeaSjKsqBp4syqlkrA5MiuACd4MFJ5U8ceDZlgotoXWZgyNX5mm0/Yw==</t>
  </si>
  <si>
    <t>PETER  T M KOZACHANKO</t>
  </si>
  <si>
    <t>ec11f0e5-4663-ee11-8df0-000d3af462e8</t>
  </si>
  <si>
    <t>gG5XIakwr8KHs7dF6oCTg8Kbs/9JiDXK7QkA2Tuzj/Q5lUyXTTmUtBjQYqt+qn/Pf7tVfeDnZVWoUI9a05nekg==</t>
  </si>
  <si>
    <t>PETER A KOEVOET</t>
  </si>
  <si>
    <t>5e4de755-d859-ee11-8df0-000d3af4645f</t>
  </si>
  <si>
    <t>ZzDnhb7lbBooGzJnzDzIuc1dDjNzTjB8+/pR6r5WpJUFob19Vz6TpuiyDlG8XCqnCicXWQUVGhqCuFkN3LSVrQ==</t>
  </si>
  <si>
    <t>PETER A LINDELL</t>
  </si>
  <si>
    <t>8f3375c2-e94a-ee11-be6f-000d3af4645f</t>
  </si>
  <si>
    <t>/oAbH5KP+F7OVjZ+/nEaBnv0wnKmoC4x7DVoMYu1WfmCzhy76KZGGAgR6TuPPzag7UmCdJhrvwLtmDVuM8JWpg==</t>
  </si>
  <si>
    <t>PETER AMBEAULT</t>
  </si>
  <si>
    <t>a8080e7d-dfaf-ee11-a569-000d3af4fca3</t>
  </si>
  <si>
    <t>Sg6IuLcK0WfjivXWd96IMUqaXS4HM074r0wHzbBlT52888qsszPHun6Q3/wW34QKDdhNtlnbady83zw8j4gGkQ==</t>
  </si>
  <si>
    <t>PETER ANDREW GOLEBIOWSKI</t>
  </si>
  <si>
    <t>cb1ee121-897f-ee11-8179-000d3af4645f</t>
  </si>
  <si>
    <t>eM63tlNnFcrkCo+dktnr7wevNbVzVjfJg8ZQK2MjtgeadHUU58Ev6PUh88fRE7SoSiuyc1Z9MjvAstzQB5jL6g==</t>
  </si>
  <si>
    <t>PETER BENJAMIN TOTH</t>
  </si>
  <si>
    <t>0b20e121-897f-ee11-8179-000d3af4645f</t>
  </si>
  <si>
    <t>1VXOWxd1UCV6zTHIxzQSXTqydlHLbo7sZaFqEZ5d5f6dpzh5kA+8Kej6C2MgFYUDV6crCpqOQMlMRqwSvP9+aw==</t>
  </si>
  <si>
    <t>4511f0c3-c5e7-ed11-a7c6-000d3af462e8</t>
  </si>
  <si>
    <t>brCjiEWzv56H619K2YWzNfZcEtOM7/cyVp3CRLtvB+tswp5tOkVzQwjn31KdolUfQ1AW0H5Gbq7PWrxv1GL1/Q==</t>
  </si>
  <si>
    <t>PETER BILINSKI</t>
  </si>
  <si>
    <t>b595a10b-58de-ed11-8847-000d3af462e8</t>
  </si>
  <si>
    <t>T6sGgDzWaSzQcMGuKH2QYHrKM/ScikiA9EWpRROUyO6hIkzrYQbW5/D3fV+mWPRcye4TdqpykwozwwYBqL5g5g==</t>
  </si>
  <si>
    <t>PETER BOUSEK</t>
  </si>
  <si>
    <t>3096a10b-58de-ed11-8847-000d3af462e8</t>
  </si>
  <si>
    <t>YHu2EGSSuZ4SWd0kRwX7fTxpjmpp1UnMed5PDxh2RpiSNfOZu35Sxh1NPuFumewbSkOqMwz0HGOQljRaITR1zQ==</t>
  </si>
  <si>
    <t>8cb05872-3ac2-ee11-907a-000d3af462e8</t>
  </si>
  <si>
    <t>QUPrByo31yUUYmkXHMQSpDC9z5XuuAsfZxbGWMcVl4dcLBm9SfRnvjGZYiRyHV/vdjEuvCh3dDDqznAhq8lFYQ==</t>
  </si>
  <si>
    <t>PETER CARL GORDON</t>
  </si>
  <si>
    <t>fa384abb-c22a-ee11-bdf5-000d3af462e8</t>
  </si>
  <si>
    <t>aGIYH5llLiDgeG6N27zd+Fz1Srk1Ikiq68kCMhYgrHv4R/i/5/kN49+r6XNCB2EdrTxutEEzvI+cBvzfrDxhgg==</t>
  </si>
  <si>
    <t>PETER CHARLES GUNN</t>
  </si>
  <si>
    <t>67e8c5b4-e427-ee11-9965-000d3af4f8f4</t>
  </si>
  <si>
    <t>EBSQzFsqWkDiFH6y/o4Jt4fB6XHIMu96MLr6cpoygk134xVRsfTVK5KFiFuV/HENBJJn7ghG+T5Ni4qOQytIAw==</t>
  </si>
  <si>
    <t>9353de94-46f8-ed11-8f6e-000d3af4645f</t>
  </si>
  <si>
    <t>qOWze1cB5/lPYbAQmK5Os8nlr5AgCyE8LmFQxmP2ka98ernxGfJdImpLWM2Z5HSMWpJO6+vJmvLBRcDHxhLCyg==</t>
  </si>
  <si>
    <t>PETER D BARSBY</t>
  </si>
  <si>
    <t>42404be1-b361-ee11-8df0-000d3af462e8</t>
  </si>
  <si>
    <t>SX+wl9L5Vi6YadrtsClEDH/eg0lylF063ABRexOq2l/0iEw2OuEbsw1bJz7XTE9VlessUzHWLdyJS/aTgaya9Q==</t>
  </si>
  <si>
    <t>PETER D BATES</t>
  </si>
  <si>
    <t>6d6be05a-57f4-ed11-8848-000d3af4645f</t>
  </si>
  <si>
    <t>nlX/ftejGbUuf/IpT8gkmUcvXI9QWZMvlaDSLAzJXOIKJZA11Pdh9j/UqmidO0QVarbnkZ7Q6QjJt/atQBlJYw==</t>
  </si>
  <si>
    <t>PETER D. GARDIMAN</t>
  </si>
  <si>
    <t>e7419085-da6f-ee11-8179-000d3af4645f</t>
  </si>
  <si>
    <t>nuq08iQTfpu9qEhPzoM+UiVafCZwyf9JvIH6W8oTKviT8MjTrH3oWvM4MLJ8MWciTg/K4B7/pZorRNZZZ5opWg==</t>
  </si>
  <si>
    <t>PETER DARRYL MALONEY</t>
  </si>
  <si>
    <t>dc992793-e808-ee11-8f6e-000d3af46d37</t>
  </si>
  <si>
    <t>Yh93CmbO65lFVm+spThIPAJMJace0MZcd8MBCEIXqOysTKh3fnk4nN/lE6H/Wed0RzljlG4ED4Rdf1bADUpqAw==</t>
  </si>
  <si>
    <t>PETER DENIS CLARKE</t>
  </si>
  <si>
    <t>7f3cfa7c-e3be-ed11-9885-000d3af462e8</t>
  </si>
  <si>
    <t>85L26wBYYe5rRUIHMQKCEpUPXD9oPpup38tbYq7g++J56VAdgA4IOhgikO3IESyPsrkShNJfUrIVpuOgKFYvbw==</t>
  </si>
  <si>
    <t>PETER DMITROVICH</t>
  </si>
  <si>
    <t>29de7db5-1f13-ee11-9cbe-000d3af462e8</t>
  </si>
  <si>
    <t>hhQpQVeYzJ6Z7aG5hCiaESw/hUdrm1b7QLcPvum4jr8fYL6l9De9V5YYThs4H+gYthGMZvcx/c3Hg1eCXFACAg==</t>
  </si>
  <si>
    <t>PETER EDWARD TAYLOR</t>
  </si>
  <si>
    <t>2cf5cff1-fcf1-ed11-8848-000d3af46d37</t>
  </si>
  <si>
    <t>KPdQ+lK4sikOZ3X4kssePqnAbufbQ5RbqycOoCyxP+8GPw2weG1ExGad02qrg4adQxRMs+aAoFEu8g2BXVGBig==</t>
  </si>
  <si>
    <t>PETER F VANKESTER</t>
  </si>
  <si>
    <t>92ca4b7c-7e6d-ee11-8179-000d3af46d37</t>
  </si>
  <si>
    <t>E1jcZGS6KLFp2G2LrmuQsWokYLId3D+1edW79B03Xm0353xw0BiEeyOoyYOvlD4AYFGonMP6Fk2Pl7SpBxK67Q==</t>
  </si>
  <si>
    <t>PETER G.J. PARKE</t>
  </si>
  <si>
    <t>218ab814-b301-ee11-8f6d-000d3af4645f</t>
  </si>
  <si>
    <t>Nbls8D/a9VvLebv0WBDXvebdCgTqFJoGFD2MA69/tpB4xNLulSFRjC8/agMGWNt3vqkB8DbhOThD2C2ENX8l2Q==</t>
  </si>
  <si>
    <t>PETER GALLINA</t>
  </si>
  <si>
    <t>e006c4da-b3e0-ed11-8848-000d3af462e8</t>
  </si>
  <si>
    <t>AiyunImS78yYVq4798tkDOoLHuTUzNuji4DhmJdVBW83c/Es3ZMsBQ/YXSwbaWmP5RVSlE5z0gGyFgk41g/37Q==</t>
  </si>
  <si>
    <t>PETER GRAHAM JEFFERSON</t>
  </si>
  <si>
    <t>dba129db-8c11-ee11-8f6e-000d3af462e8</t>
  </si>
  <si>
    <t>6onxIQBV35JO4KnS94/5WHbcGvrExiUXRql5YksZbLLBZXBNvgSDMR2LVeTwR9rxrC1CaIl7g8UEZrPJLzf4Gw==</t>
  </si>
  <si>
    <t>PETER GRISBROOK</t>
  </si>
  <si>
    <t>7669abd7-e9c9-ed11-b596-000d3af462e8</t>
  </si>
  <si>
    <t>UPY2jX+P+Q+ygnCnuST25Ke6KshfpgLqQrLk69Oz2/XsLGM2/R2LIveyIbwN/zOEx9gQHu2AZnJYzl2OKl9qJQ==</t>
  </si>
  <si>
    <t>PETER J BANNON</t>
  </si>
  <si>
    <t>9f199666-2fb4-ee11-a568-000d3af462e8</t>
  </si>
  <si>
    <t>L84UHfMYFYVKGwaJGtiVDcyQ7QgLgY2Tva2R44fMuKv29Yu4Fv9D7Fjp+oXuLNRNLARAQVDQmPN6cludqzsBuA==</t>
  </si>
  <si>
    <t>PETER JACOB THIESSEN</t>
  </si>
  <si>
    <t>45911501-333b-ee11-bdf5-000d3af4645f</t>
  </si>
  <si>
    <t>EJVytzgLystNYlMW/8qhc6yqaVBGB5IvJTkhUBR+Wmt3xH5qiV7aAu2yMVeSwKNgYdJ2dl4APMXJuJqSV9RWOQ==</t>
  </si>
  <si>
    <t>PETER JOHN BENN</t>
  </si>
  <si>
    <t>457a194e-9c9c-ee11-a569-000d3af462e8</t>
  </si>
  <si>
    <t>e4AiheRi4evkgIQU/tEC5M/fFmS7of56vFTO2rTYrocXY9CJxF04Y3WWQRdxv3Bzfhnr6jVkf1u+J0scXx8F8Q==</t>
  </si>
  <si>
    <t>PETER JOHN KUDLAK</t>
  </si>
  <si>
    <t>2a8eaccf-682f-ee11-bdf5-000d3af46d37</t>
  </si>
  <si>
    <t>2QjKeM/X5VIT9S3dx1YfLABeNhvdTjV6nudtOXi9YPqIBp20ZTSmebdT/RVKVRC8IiNpy2Oku/ZnH51Ye42Oog==</t>
  </si>
  <si>
    <t>PETER JOHN VOOGT</t>
  </si>
  <si>
    <t>730bc5b8-b2ca-ed11-a7c6-000d3af4645f</t>
  </si>
  <si>
    <t>P1e6N5gKDTivP4VxndKiO0fxyhCAtbGJKNZkvPxmt5PnkyH8+KFeNv1kSACSS1bDtrTQXwV2vYWTp4iekN/+tQ==</t>
  </si>
  <si>
    <t>PETER JOSEPH MICHIELI</t>
  </si>
  <si>
    <t>eae31c8b-a15a-ee11-8df0-000d3af46d37</t>
  </si>
  <si>
    <t>QB5JK7QNNIwK9rF0fjCcnlMpKl0JaQ/CplXCiUqNdKwoq7u2bFAgOh84Lt1lvyLxsVcjVh/3BECUJCO5XmkxGw==</t>
  </si>
  <si>
    <t>PETER JOSEPH NEWBERY</t>
  </si>
  <si>
    <t>ff19f173-9dbd-ee11-907a-6045bdcd2932</t>
  </si>
  <si>
    <t>NWqWu+EuEJ/Y9YQfW7eKXUVAqVCZFPM7+leA5TLWopoXAaUMTFlFXCQjFDIgcQ56wzWK76Jk/Frq5dm8LGRBbg==</t>
  </si>
  <si>
    <t>PETER KAROUNOS</t>
  </si>
  <si>
    <t>a3298847-8ee8-ed11-a7c6-000d3af462e8</t>
  </si>
  <si>
    <t>QjjVcCexlt+3KhtAI+JHAcngmyEnbe+BsvZhLhniSEaEDVX/RgciSugW9rbD/zYyqbujZ2mNnJhdx6vng6qdSA==</t>
  </si>
  <si>
    <t>PETER KA-WAH CHENG</t>
  </si>
  <si>
    <t>fd01c10d-fd5c-ee11-8df0-000d3af4645f</t>
  </si>
  <si>
    <t>r3a9yBc2IUx8RQy2vMy8Kvy45a8OHAxW4vP8fg+k+1RSejHShktNui1QQ9FFx2IlsPXCKj3axDCg20wfaA7Uuw==</t>
  </si>
  <si>
    <t>PETER KERRIGAN</t>
  </si>
  <si>
    <t>bbd9efc6-9074-ee11-8179-000d3af46d37</t>
  </si>
  <si>
    <t>BXFtKT1PeotZxU+x/0eRS0snBTQNklEYw93KSOWCafJUN9KtLGzw7zdm4FI7h3OBUSTcU0LJWATLKUpP1mjGsw==</t>
  </si>
  <si>
    <t>PETER KOKINAKOS</t>
  </si>
  <si>
    <t>99fc6639-57f4-ed11-8848-000d3af462e8</t>
  </si>
  <si>
    <t>wpPoj2wVsD9vkKjMsbDJhto/zANoZA0st9OBxBHm3Sahpi9ho7SL2lYQaqLA8Y5SShVAiswmS4nh912nCSgP7g==</t>
  </si>
  <si>
    <t>PETER KOZOVSKI</t>
  </si>
  <si>
    <t>ee6d3991-7cec-ed11-8849-000d3af4645f</t>
  </si>
  <si>
    <t>FRVsqCj72IEljZHkmXBdgMZ0/vPVeeMkcRw5tjAoHyCfAkx17oeKsNDMf+ZiI0nNxuZAiTNT4GyqN8lDNIe8lw==</t>
  </si>
  <si>
    <t>PETER KRISTOPHER OVERGAARD</t>
  </si>
  <si>
    <t>e116ef17-8aab-ee11-a569-000d3af4645f</t>
  </si>
  <si>
    <t>IwbY6S41B28EcneB3mPIRqaC5W0gPBN6KkV/4bSsdzhG6YlHVcmt1ZIBBUj+FSDRL3i9tvw+N0XlgFOv1G6KgA==</t>
  </si>
  <si>
    <t>PETER KRNDIJA</t>
  </si>
  <si>
    <t>2736348b-4658-ee11-be6f-000d3af46d37</t>
  </si>
  <si>
    <t>0ASBUGKB+JIZDso7YZWLB3M15EOUrLkPlIWr0eDrYSeFvhAbLv7BK+Y4ypE6rt6nnLpzic/bQmhhsH1ZxEBKFQ==</t>
  </si>
  <si>
    <t>PETER LAJEUNESSE</t>
  </si>
  <si>
    <t>ed210ae9-9fd9-ed11-a7c7-000d3af4645f</t>
  </si>
  <si>
    <t>HiiTpwRBwSWJjsl/jgBIXxoAmAj89CDFJDfFv5d3UdankFoK+TIdFn5IRg66kk2rK1UjcbbTyafv1hQg3444Sw==</t>
  </si>
  <si>
    <t>PETER LEOPOLD LONG</t>
  </si>
  <si>
    <t>77035b51-7b15-ee11-9cbe-000d3af462e8</t>
  </si>
  <si>
    <t>Mx4Axekn7Le4sJXHSaG3V4Rz1evHLiOvDgQh7F5sMDRtMrjRrdZFudp2lmmREX5PH4g2J8iPWYIGnN6HOdL7pQ==</t>
  </si>
  <si>
    <t>PETER LOUIS CIOTTI</t>
  </si>
  <si>
    <t>209a807b-c768-ee11-9ae7-000d3af46d37</t>
  </si>
  <si>
    <t>bmj9V6uFSzO2MXKnoEnvYkgGanQl6qDn/uR+PEH+I4RvO7j/89bNyF6RMehq8I+Zilxoxiwu/U6LXSU54CQZdA==</t>
  </si>
  <si>
    <t>PETER MAGARELLI</t>
  </si>
  <si>
    <t>3df1c6a3-8c1c-ee11-8f6e-000d3af462e8</t>
  </si>
  <si>
    <t>Cyb10uEUxsMVh6tZZ+ua2i+mmLTuUjx1RGdRAbwS/I2RbNf/Uo9l4hKRggHEUBQB2utJwPm0cUF8sHhcYUQ7/g==</t>
  </si>
  <si>
    <t>PETER MAN FAI CHOW</t>
  </si>
  <si>
    <t>5d3e5af3-e4a2-ee11-a569-000d3af46d37</t>
  </si>
  <si>
    <t>Dk9vqVn6ldrrKudtLDuAbPB4ycYIg7/JBmGw/Na047wQP8gIQwq34OW1pPU8qp8ZQM3+RAU15LXQS25ECLTxJg==</t>
  </si>
  <si>
    <t>PETER MARTO</t>
  </si>
  <si>
    <t>b0c66784-8f5e-ee11-8df0-000d3af462e8</t>
  </si>
  <si>
    <t>u60vGprj7v9jvC2/+b3Rb4mZdOC0p4h+aphlcKhO6Gmj3v/KPzmyIVQtoUFSY2uB1B8pUB/hag8wxaRG+PP8OA==</t>
  </si>
  <si>
    <t>PETER MAX FISHER</t>
  </si>
  <si>
    <t>89144482-7e6d-ee11-8179-000d3af46d37</t>
  </si>
  <si>
    <t>7PIYrjBsK9M4ly369aNV4HZIQJewSAADMTx1PgAqgMUHQCRzRAP8ldyZnNCkmLg4gxMQ4TWEHJEajht02ERmaA==</t>
  </si>
  <si>
    <t>PETER MCQUEEN</t>
  </si>
  <si>
    <t>e1fcaa12-83c8-ee11-907a-000d3af462e8</t>
  </si>
  <si>
    <t>/kP5O8/Yk70RQ9VGrlahiXE0zRfL367Rn3Q03LmhwfCOQ6+g66nb6E/0Y8S9W4tFpgQKtT6UapZsBU1dgaQELg==</t>
  </si>
  <si>
    <t>PETER MISNER</t>
  </si>
  <si>
    <t>e517b324-aeb9-ee11-9079-000d3af462e8</t>
  </si>
  <si>
    <t>pgllld198tylraBRkzRFn4cRtuK2pTHYS/ukKWtdPsDVmsnA6MxyPPa8SoXj4UviNgf4n8Qe8Iq9qQpRv/eQzg==</t>
  </si>
  <si>
    <t>PETER MORELL</t>
  </si>
  <si>
    <t>1e75af12-46e2-ed11-8848-000d3af46d37</t>
  </si>
  <si>
    <t>ysk/dNQu9J2mDQ4zbf2s9tjvNtaFjE1dBYuy4a9/DBIhA8AQjGuNKIv1IkG1gRci6QnBntvZMCDjzGeKgUDSVw==</t>
  </si>
  <si>
    <t>PETER MUTOLO</t>
  </si>
  <si>
    <t>aa5a089e-7d02-ee11-8f6e-000d3af462e8</t>
  </si>
  <si>
    <t>OqMxJ4kpuowOhdi9Xnex0eH0ew3+W3hbE7Hro0f0dWOiZPiGPgfJFm5FCbY1T7H791yCXiUZxh+8K7xQIBKzUw==</t>
  </si>
  <si>
    <t>PETER NGUYEN</t>
  </si>
  <si>
    <t>6aea42fd-683a-ee11-bdf5-000d3af462e8</t>
  </si>
  <si>
    <t>7m4QiWG59dbsKEvceBYnPDCQVR5vvgIam5rsuQR26PQvHwQqfqRMrzjn6MrYAATJoSg7mDUCLuzewh4NMNhbog==</t>
  </si>
  <si>
    <t>PETER ODRCICH</t>
  </si>
  <si>
    <t>a8b7b5da-a7cb-ee11-907a-000d3af46d37</t>
  </si>
  <si>
    <t>i6PCk4aBgVxtyr27IWgReuqTVRh0/ewv2C309sfk0aYZqx++RrGqLt/F/Kem5MpN28GL1TDIV94OP1t6b8zxGQ==</t>
  </si>
  <si>
    <t>PETER ONDRIAS</t>
  </si>
  <si>
    <t>65006399-e9d4-ed11-a7c7-000d3af46d37</t>
  </si>
  <si>
    <t>jIZGqrfCQoeRztczqQPr/GZFB7TpnvvrlCcJrgV9dzZFvHozLhmdbpIrGYsCcfV+rczT+G09BFYEa9trbPYOuw==</t>
  </si>
  <si>
    <t>PETER PETRO</t>
  </si>
  <si>
    <t>1af8c8e3-7ce1-ed11-8848-000d3af46d37</t>
  </si>
  <si>
    <t>3qU6njB+8xIw7HvoFp6sWMvT6peEtV63zjhqb7ihuDxbturvC/BJibnPbzVPM0TdI7yKc/4k5Itl1wDOJDUSKQ==</t>
  </si>
  <si>
    <t>PETER PHILIP KOBAL</t>
  </si>
  <si>
    <t>e54fbeb6-2000-ee11-8f6d-000d3af462e8</t>
  </si>
  <si>
    <t>3uRlKZS0LeXn8uza6OdEMmzrhTXMiGGbGp2BUEBsCjjNNE7zPW9PLr5Qr9J6O/xxTq0z8Y0amRGxME4xjievKw==</t>
  </si>
  <si>
    <t>PETER RICHARD BEASLEY</t>
  </si>
  <si>
    <t>893375c2-e94a-ee11-be6f-000d3af4645f</t>
  </si>
  <si>
    <t>E/OAoPkS8xF0Uwt9/4eEOzTZ5l52aksEncf3/10SpV58whti+5vrmahTJNXUZFOA8y7c1m8/LnKQryJf80/XSQ==</t>
  </si>
  <si>
    <t>PETER RUTTAN</t>
  </si>
  <si>
    <t>2389cdf4-41b0-ee11-a568-000d3af4645f</t>
  </si>
  <si>
    <t>Sa5hSlweOXdcfIaqshZgn8NPun81IcVFx2LW2GVVWWvgxL42hu/U3wLwsu+DLr8/WPFpiLyULsHLlB/f7H84xA==</t>
  </si>
  <si>
    <t>PETER SEYMOUR</t>
  </si>
  <si>
    <t>944600a9-02c3-ee11-907a-000d3af4645f</t>
  </si>
  <si>
    <t>AWA+AORCudOl8UzJ6LTeqmac3ngtqOmdLSBkRVjpWw7ZEwWZC0Ju/MwO/PgRS5MVpBGvU2yJ5gSnOE4T4xRvQA==</t>
  </si>
  <si>
    <t>PETER SINTAL</t>
  </si>
  <si>
    <t>d7066710-afcf-ee11-904d-000d3af462e8</t>
  </si>
  <si>
    <t>SE7msoKx8tbCnUCSLSfBMrox0uhEhgKaLY3YTEwpnogOmrtbyLrNUslyj1O3l7aFq+8KPB8IMGuVEjz4nklI+w==</t>
  </si>
  <si>
    <t>PETER SIT</t>
  </si>
  <si>
    <t>bf10e1b8-0ad2-ee11-904d-000d3af462e8</t>
  </si>
  <si>
    <t>ZN4P/NWXYDs1QDxlyabOQQNE1ktekT8yAtJQVm4Dsp8JVS6D0QJA2D37ZKD1s7BNOj/HRJeDaTVAsrOmS/Ik9g==</t>
  </si>
  <si>
    <t>PETER SOUTHGATE</t>
  </si>
  <si>
    <t>8a45423d-8ef3-ed11-8848-000d3af4645f</t>
  </si>
  <si>
    <t>xdOQ8pYrw3g6hsUcfvySWmSdV1Syn9LuyKowga/vmqVnsV3s1A9vvNgXew5k5UB605vwX0K4038XEJAKGga/Kw==</t>
  </si>
  <si>
    <t>PETER SUTHERLAND</t>
  </si>
  <si>
    <t>03197fc7-b456-ee11-be6f-000d3af4645f</t>
  </si>
  <si>
    <t>oNXhSBnPcojPxB7twSW1ClipwHFgSf5j8kLWlnL7aXvxmVRjSJN80Q0acvLTyIgmI9/KiJ002ziP3VjdupbbhQ==</t>
  </si>
  <si>
    <t>PETER TERENCE DEVEY</t>
  </si>
  <si>
    <t>43b1d6eb-73cc-ee11-9079-000d3af4adba</t>
  </si>
  <si>
    <t>jeY/yWGvGywAS/dIVbQtIMEse8j/9l4mj6nj0DtHPFuPmwQrveInMH+eJg9SUVs9LRijmtfdM6h4nGprxNxZvQ==</t>
  </si>
  <si>
    <t>PETER VERN WILKINSON</t>
  </si>
  <si>
    <t>77960cef-bc2a-ee11-bdf5-000d3af4645f</t>
  </si>
  <si>
    <t>t1qoHhfCqSZ1YGBoCfHlFVs69UjzeGhiGqu/1wgPutztQDrS6CKWPwkeje/xQ7Wp6tFNkOeSfR2v7jEMRYnppQ==</t>
  </si>
  <si>
    <t>PETER W NIEDERMAYER</t>
  </si>
  <si>
    <t>ca8fd7a3-b477-ee11-8179-000d3af4645f</t>
  </si>
  <si>
    <t>grPwIGKVBCCZYlbBSW3lqAA1oUpW19ik3k5OWJsk7bwthxqkYjao9JqQyRhKVr1BgXDCN5G0tSGw5soUNnLY8A==</t>
  </si>
  <si>
    <t>PETER WAY</t>
  </si>
  <si>
    <t>eb2d0141-b46c-ee11-8179-000d3af462e8</t>
  </si>
  <si>
    <t>9v/BgUdFqgC6/Q6ZEWdHQ85DtJgN8zRU8mlV1MvyE5RPn9OjvHLH+ocXIv5mn9V5ThE4oMjWk4zz8sYaFHawjQ==</t>
  </si>
  <si>
    <t>PETER WESLEY ROGNERUD</t>
  </si>
  <si>
    <t>94ea2936-0f4e-ee11-be6f-000d3af46d37</t>
  </si>
  <si>
    <t>VPv67Z2tiIQlgtamSvKSO8uwncYF0Gv3e4dsDoVqrkeA9u7++BUJfNSaaYJijrLhOLu8gF3Mje1JOM4jTnnovA==</t>
  </si>
  <si>
    <t>PETER WILLIAM FRALICK</t>
  </si>
  <si>
    <t>2cf4f874-bb2a-ee11-bdf5-000d3af4645f</t>
  </si>
  <si>
    <t>sBBMnDiMC3QbvAT1nVsG9B38sV6iDEFs5+t4+hDwYAvhsyrEsVH4x2eMikxHzRf5i5KBadaP0c1y4Urxg2/lZA==</t>
  </si>
  <si>
    <t>PETER WILLIAM REINAERTS</t>
  </si>
  <si>
    <t>ee3313cd-b2d5-ed11-a7c7-000d3af4645f</t>
  </si>
  <si>
    <t>Rw6jvE5Ppa5xKXDBmEKcJG4vqGY9s9fhgNiBwX+Agp/IZWxGtQb6Q8bF9PohBWD2ch+V7BXb+dTb6LQq0vKkrQ==</t>
  </si>
  <si>
    <t>PETER Y MONETTE</t>
  </si>
  <si>
    <t>00dd41b1-9f2e-ee11-bdf5-000d3af4645f</t>
  </si>
  <si>
    <t>nNjtwDwuv0ysA5Tgcn48/06MkBTKwuO+5AQ1xaoyOrjWDc+axKEQHwPDArgrqfajoHympuqVwcWLk4JBKwZJkw==</t>
  </si>
  <si>
    <t>PETER YOUNG</t>
  </si>
  <si>
    <t>68aaecee-adb9-ee11-9079-000d3af462e8</t>
  </si>
  <si>
    <t>y/hFZUc86d64OQheQ6uEe7CMtARXItZecvaKgXtToODSdNd8Reu3s9egFh0WFUd8WkZAsA9j9lqJku2ujabcIA==</t>
  </si>
  <si>
    <t>PEYTON CHARLES MONTGOMERY COX</t>
  </si>
  <si>
    <t>39054d35-c7f1-ee11-a1fd-6045bdf99f3d</t>
  </si>
  <si>
    <t>eFT/aJOlER+vdlcLM28Ot4cq87HnR4vhPU/k8d9WC9biQ0AHNfNC3CgK1aknHh0nyF1ucqL1eAkzuJ89VBnNTA==</t>
  </si>
  <si>
    <t>PHANEENDRA NARAHARISETTY</t>
  </si>
  <si>
    <t>5eb8308c-54ac-ee11-a568-000d3af46d37</t>
  </si>
  <si>
    <t>4rm5EvegJiydzBRHVfVq+dnlLiCOe36AsR31Ll8V0eD6/bu8cynkh+0wyt+QEBBmk668TzQA3ZBY+bgf4GSmUg==</t>
  </si>
  <si>
    <t>PHAT T HO</t>
  </si>
  <si>
    <t>0397fda4-8c1c-ee11-8f6e-000d3af46d37</t>
  </si>
  <si>
    <t>D5sAaZ3AYVTJOxXavbWRxoF2cI7XaYYzEdIW4kkDtxeGzxLkSbhF1801lg6otOWXy0ZF7amjZI9p+dWx1GeCAQ==</t>
  </si>
  <si>
    <t>PHIL CECILE</t>
  </si>
  <si>
    <t>4e18c67a-a0ce-ed11-a7c6-000d3af46d37</t>
  </si>
  <si>
    <t>gjhJr5TSnr0qM3SbhgdvmZ1BWXh+XzYBieIh4jUv0XHN8PgpaF7tb2Lhr/9U+TPyN8OMrcIHEuav/1Z/cPZgCA==</t>
  </si>
  <si>
    <t>PHIL LEAR</t>
  </si>
  <si>
    <t>a93e423d-8ef3-ed11-8848-000d3af4645f</t>
  </si>
  <si>
    <t>JOW5Vjck3rb3RaKIONgKRfYIyyVPwRy2p4400+OhToWEoAs7F9LH0rKMHRxKfib4nw3nNo6YEZSBE56kLuQgPw==</t>
  </si>
  <si>
    <t>PHIL PALMERI</t>
  </si>
  <si>
    <t>a8158ab3-4456-ee11-be6f-000d3af4f811</t>
  </si>
  <si>
    <t>INdkKNl+VBze5ssILT0Uq5ajV/bWiIZI33asaBsf2UfKjByNR3lGDDU87vFbjxUMR08oHzpdgEO3UWSIYQbVrw==</t>
  </si>
  <si>
    <t>PHILIP BRIAN SCOTT</t>
  </si>
  <si>
    <t>c95d4379-7d6d-ee11-8179-000d3af4645f</t>
  </si>
  <si>
    <t>lL0PRi0cxD/+xWaZMXn7TyTxm0BXZfLk1arIy0M2AqcnQ7m0LLCml/EPdpZ3eGw+pgAYC5GoW2b2Vp+KvVP6WQ==</t>
  </si>
  <si>
    <t>PHILIP DAVID PFEIFER</t>
  </si>
  <si>
    <t>15296665-692f-ee11-bdf5-000d3af46d37</t>
  </si>
  <si>
    <t>TM4PYggxiMWD7OjeWU0uPRMSbeLENFXAlV8+Y7q6k6CZerpDyHEHvAfLIHVr7tCaGiWasxd7zM7XqXlMJB3KTw==</t>
  </si>
  <si>
    <t>PHILIP EMROD WAY</t>
  </si>
  <si>
    <t>c76057a3-77ba-ee11-9079-000d3af46d37</t>
  </si>
  <si>
    <t>KyMDPPMB/CKA6V/76BgBEvPH7lVt3213hdVjqzhDmLbWQnbMNT2QuGnj/kyVuaC5aBZITOcfu8zaysn1e//PHQ==</t>
  </si>
  <si>
    <t>PHILIP FREDY</t>
  </si>
  <si>
    <t>d26fc744-bd2a-ee11-bdf5-000d3af4645f</t>
  </si>
  <si>
    <t>3/bwziTiHp1XHloJcgL+H4SalRDB1O6LhR9Je4k5NTjPxh7xYaHRARlBlFA9bswei4XAatxDnWAXlk1sJ7vxEA==</t>
  </si>
  <si>
    <t>PHILIP GRASSA</t>
  </si>
  <si>
    <t>cf5ec8fc-87bc-ed11-9885-000d3af4645f</t>
  </si>
  <si>
    <t>1F3FaAnGQIk1C2zHpIN0OpaSZ9mNhOaMGVTWzrILwJedU5LkLDS3TZW5KefP5KI0QF5Ci/kUXmsFa41WBEFFjw==</t>
  </si>
  <si>
    <t>PHILIP HARRINGTON</t>
  </si>
  <si>
    <t>7b413117-7f78-ee11-8179-000d3af4645f</t>
  </si>
  <si>
    <t>b1iCMu3vrnZBm7gMkzmH9bb6TRrpFae52F3JE7hAfC0/1QTz1DoE9tl+41F5vfjHc0bYvbAmDLg6cKid2iHFgQ==</t>
  </si>
  <si>
    <t>PHILIP HINDLEY</t>
  </si>
  <si>
    <t>52729e66-c08c-ed11-81ab-000d3a0a039f</t>
  </si>
  <si>
    <t>DgU8dtZz2qZu1QEBpRFpqnn8SlG56pd/a5P/zAev3rgkpQVQa/608YaG9GRYOWEIdVtJDoamgB5mFlYePu2vWQ==</t>
  </si>
  <si>
    <t>PHILIP J. NORMAN</t>
  </si>
  <si>
    <t>90c7e91d-8aab-ee11-a569-000d3af4645f</t>
  </si>
  <si>
    <t>718vSMsNjztid7EkX79TnjgVWB63BbKlb1iiWvZ8GG/jmxbWmJUTYeLoJf9oKh9Kd89aVl9Qx3VyN+gzVesTUA==</t>
  </si>
  <si>
    <t>a5a5a324-35fc-ed11-8f6d-000d3af46d37</t>
  </si>
  <si>
    <t>ExOOrtyTYIrspTUT9K4igmfcQ9BSO9g7/Iq2I6cMS1XKqVAAA2Tuw5r2RXse1qucoWmxHxXX/+YGTigfHSIouw==</t>
  </si>
  <si>
    <t>PHILIP JAMES FARBOTA</t>
  </si>
  <si>
    <t>6675f4b2-f8bf-ee11-9079-6045bdcd6d83</t>
  </si>
  <si>
    <t>O3ldyC1EN5u7hX/1IeMYWoqsQSWBbyv05a1tmSlrsbJU4m6zRAGrAqhCeOh+yEvudRbpjd+u7WvdmQ0CKQeN3w==</t>
  </si>
  <si>
    <t>PHILIP JAMES FOULDS</t>
  </si>
  <si>
    <t>9b3493c0-7c57-ee11-be6f-000d3af462e8</t>
  </si>
  <si>
    <t>BeqSkAGakET8RkX0LDz6wsPXey6F1xTc79OfyDrM92hosmkGIlSAIcMa5p1GsnXdS41aAsyrQBPI6PA3Egb9dQ==</t>
  </si>
  <si>
    <t>PHILIP JOHN HOUSE</t>
  </si>
  <si>
    <t>8d731749-2e7d-ee11-8179-000d3af46d37</t>
  </si>
  <si>
    <t>lxwMdSL90hHaEpqLNUSDsRS0ZHJ6LJAQ2Dvt+bQnHI/koFUln8wHMQXQIQxFHgT2xxaV+NqvFLCuoZIURpDRAQ==</t>
  </si>
  <si>
    <t>PHILIP L DEMOOR</t>
  </si>
  <si>
    <t>20ae3144-55ac-ee11-a568-000d3af46d37</t>
  </si>
  <si>
    <t>efEdVkPsELbEVTt0BS4v7j9eogm+5Q8i5ZqhrF4titOz62u7g4pv53FIc7nTUzIkK/+FLWDgj2lc5GPYT8ZYTQ==</t>
  </si>
  <si>
    <t>PHILIP M ELDER</t>
  </si>
  <si>
    <t>45cf6020-236b-ee11-8179-000d3af4645f</t>
  </si>
  <si>
    <t>JUY7+mVvQpgKrxzGfwWfxidBh6uMqBXQlyoXt1t8hXx/HlReqEDSpgTI40OWkwxuAITn773xI6Gqg8qnJKdmeA==</t>
  </si>
  <si>
    <t>PHILIP M SPLATT</t>
  </si>
  <si>
    <t>98cc8fbc-0fc2-ed11-b597-000d3af4645f</t>
  </si>
  <si>
    <t>OGBuqVepUPVwPLuVyBV0SuGx9Jid4uUjrsWkkj2ntuENFRwyXxFMQyt01nDW1ZnQ4po5F9/V8GBw5m4qAAk/PA==</t>
  </si>
  <si>
    <t>PHILIP MACDONALD</t>
  </si>
  <si>
    <t>7c90fa62-e6ad-ee11-a568-000d3af462e8</t>
  </si>
  <si>
    <t>1Lk7wSfj4qPK5dSDs7SGcHfqGx3yPAfIzJUqEGHQt4Y+wiSrjV222VAEdgCGTNYdTgzZDwEJeGFbyMGW8RRW6w==</t>
  </si>
  <si>
    <t>PHILIP MADDALENA</t>
  </si>
  <si>
    <t>a60ea07c-d74e-ee11-be6f-000d3af4645f</t>
  </si>
  <si>
    <t>qmDTUrLFwexaexfsIc4fIj62fCbFsAjIq5OAikiZDrKmyZGWVJtOd7SQY09ROpEBDP5rGPwla749CjCQaIjTwQ==</t>
  </si>
  <si>
    <t>PHILIP MUNROE SLACK</t>
  </si>
  <si>
    <t>341769de-310f-ee11-8f6e-000d3af462e8</t>
  </si>
  <si>
    <t>vdfZTkcd2+jU2G2aTI3+sZQZQR7roS8h1xN2q8PU3viYc8xwE2jzsxBuDjF1V3CoQUzGMn27LSi1DybwUnKPeg==</t>
  </si>
  <si>
    <t>PHILIP R PYKE</t>
  </si>
  <si>
    <t>162c7b44-2e7d-ee11-8179-000d3af4645f</t>
  </si>
  <si>
    <t>QFJdFM3r8GZ0MJg9WK3gN6iT7ZfD7vr4B/OMyw8xCl+f/uxMoCp+7h0b4TvQMD2FUR+VBcQ1bLscgcXvh5tbCw==</t>
  </si>
  <si>
    <t>PHILIP SCOTT ROSS</t>
  </si>
  <si>
    <t>5424b1b4-c55d-ee11-8df0-000d3af4645f</t>
  </si>
  <si>
    <t>C31eSLyQJdiXBUgEyTFlmHRjq3pOpj63YIr4ecV0W2ZwfxWFEW55XEVrZRwAPtqulgELyBZxSSfV62i2EKK5uw==</t>
  </si>
  <si>
    <t>PHILIPE CASSE DA SILVA</t>
  </si>
  <si>
    <t>6da1b5c4-b2ca-ed11-a7c6-000d3af4645f</t>
  </si>
  <si>
    <t>U6+6S9EfamFhk8VlUkS07b2jpwjsmD21sKO1AeJKhV2IWbqtmXYP0iVM0rNECP6SQ2DqOZ6DucpNfMeFRKJgZw==</t>
  </si>
  <si>
    <t>PHILIPPE A BARON</t>
  </si>
  <si>
    <t>3f1f5f0f-2fd5-ee11-904d-000d3af4645f</t>
  </si>
  <si>
    <t>Oe3EtBQDnV2ufSbHUK84TFXXVPIVkh56x7LrcX38G9B4V77NqrYm2XZa3ca32CApA8nT/TngNVHksF8GDAxmsA==</t>
  </si>
  <si>
    <t>PHILIPPE JEAN MANDON</t>
  </si>
  <si>
    <t>99eb3f15-6bfb-ed11-8f6e-000d3af46d37</t>
  </si>
  <si>
    <t>B8l8D+T9qoFVAK4ENUSnmbAE3T4C88FuRiyfB3AjNJZ8CyvMe/Yyk1Y0S4Lvw58S4S3umh5obHKLldUN9f1xVQ==</t>
  </si>
  <si>
    <t>PHILIPPE TURCOTTE</t>
  </si>
  <si>
    <t>1c9267a6-7cec-ed11-8849-000d3af46d37</t>
  </si>
  <si>
    <t>jADhZxSb1pGFfvvScn/Pdc+/MZJ4S4kQD6jVnSZcQakmQ7E2bTTy27GRP7KvGgzhz35JK7vH0ptPWUg+PfXFbw==</t>
  </si>
  <si>
    <t>PHILLIP DANIEL MANGER</t>
  </si>
  <si>
    <t>0c192705-42d1-ee11-904d-000d3af462e8</t>
  </si>
  <si>
    <t>K475/D5OndepUVhFHxLSSf07xE7U1lkNq2odb4kAx0w1hfDx+des/Oi8ux6a/Fm0BEBgk8VbQgx9lh7NQMLUzw==</t>
  </si>
  <si>
    <t>PHILLIP J PESEK</t>
  </si>
  <si>
    <t>8a39f40c-0fe3-ed11-8848-000d3af462e8</t>
  </si>
  <si>
    <t>LxR7LMCA6bRjrbUT5xNGiNqio1D28orZEvHUIuGn10C2escZrqQwoFqhaLiXP98LyO1yyKcQm+JYhYlZZ4frdg==</t>
  </si>
  <si>
    <t>PHILLIP JOHN KRAAYENBRINK</t>
  </si>
  <si>
    <t>4bbe3536-c5d1-ed11-a7c7-000d3af4645f</t>
  </si>
  <si>
    <t>sX9Xh0fFMA68Onu7oGiU0M967C5kA87vz3gLW4BmqITzIf8R3AOL70CTTQsVHXGZYpwn3PTgEcPZd7JN4AaxcQ==</t>
  </si>
  <si>
    <t>PHILLIP LACHANCE</t>
  </si>
  <si>
    <t>928f78c4-65d4-ee11-904d-000d3af462e8</t>
  </si>
  <si>
    <t>7cqADcN/IJOsyYOGaTNuVnWqec7wF4uji3ln7crdwaN4mnEhYP0ROI6aWXFeTXKmo5I2n4qWmcThIejQ60UVfg==</t>
  </si>
  <si>
    <t>PHILLIP SCRIVER</t>
  </si>
  <si>
    <t>011d6b12-e934-ee11-bdf5-000d3af462e8</t>
  </si>
  <si>
    <t>wSIxCOBHSlhJIF/OI8Zf+GQNuXjGe4+j+4G1IDIAVB1QhnqPUWrmOSAXBp1a4w3omGfRc1a+LP0w20DvB68yoQ==</t>
  </si>
  <si>
    <t>PHONG LAC NGUYEN</t>
  </si>
  <si>
    <t>b04de755-d859-ee11-8df0-000d3af4645f</t>
  </si>
  <si>
    <t>7zLjvbKC3MmaeWSh17kWc+ZlTNirsMuy0KfGaBzOdjviuixlZO2RJjFRru5vWdT1e5bxZ9aNxCYqJM/+BwwArw==</t>
  </si>
  <si>
    <t>PIERRE A CHAMBERLAND</t>
  </si>
  <si>
    <t>f05fc2d7-b9c7-ee11-907a-000d3af46d37</t>
  </si>
  <si>
    <t>RH5qCcAEdz5amjTSPalkESOouBEIoaaq51DAeNGygeT9GZ2hg4o4+1FDIEy2zYbObj026JwMUKoiSYzx9QJQLw==</t>
  </si>
  <si>
    <t>PIERRE A CROTEAU</t>
  </si>
  <si>
    <t>feb8d728-0e2d-ee11-bdf5-000d3af46d37</t>
  </si>
  <si>
    <t>cEi18rsFOG4qg5czIkMDC4OAhJUzRgsW+ClPsgKJv26uzU6FYhpLsNHZuvnl0UA8J9GSWJIdRe4jiMAn5NdW7g==</t>
  </si>
  <si>
    <t>PIERRE ANDRE JOSEPH PLOURDE</t>
  </si>
  <si>
    <t>1abb9a93-fd67-ee11-9ae7-000d3af462e8</t>
  </si>
  <si>
    <t>hVn7GZK6oyJnaBtCaTmcNNRnwIZDERiodRdy71gy2LhM9zGGrY4eH+Xsk8r+i/Z9OkwNCkTMfaZjjZIiX58jlw==</t>
  </si>
  <si>
    <t>PIERRE BEAULIEU</t>
  </si>
  <si>
    <t>879028ea-e9ea-ed11-a7c6-000d3af4645f</t>
  </si>
  <si>
    <t>fQfU3+x9RMMXBPAB8q6aCSosil0DaEksga1eeqcHcTK9VOB7G7ruGURb5CcfV6cOMOL/h126DI1YziiLerwcGA==</t>
  </si>
  <si>
    <t>PIERRE CHALIFOUX</t>
  </si>
  <si>
    <t>47ebb3ee-9e18-ee11-8f6e-000d3af4645f</t>
  </si>
  <si>
    <t>PrM0XgFYQDx3tj/4yXE8/y3uM/+BhNiCmVvXdJsKS+EaeQm9jmifmfSXIksdspq0g0kALjmBKfUftvbtZbsAEg==</t>
  </si>
  <si>
    <t>PIERRE FORSYTHE</t>
  </si>
  <si>
    <t>80277806-e934-ee11-bdf5-000d3af462e8</t>
  </si>
  <si>
    <t>cQU8fb3uoaJjvNIxcqN0QXW1igtchkO++tivPjKgOSeUsWbsfN/wEKsf3odSzwoMqHoc0NwnAyFcVoZSYKZP4A==</t>
  </si>
  <si>
    <t>PIERRE LEBERT</t>
  </si>
  <si>
    <t>678bb631-bb2a-ee11-bdf5-000d3af462e8</t>
  </si>
  <si>
    <t>pDCQC5WOh9jmtDTScU2vS5dzn6xoyzPjy6s4SPsJ2J4wZ2VQuynVBQX9mYgmqp3bsZg0kHfPTddiSMUXOYVc5A==</t>
  </si>
  <si>
    <t>PIERRE LEFEBVRE</t>
  </si>
  <si>
    <t>9fb95f0e-7799-ee11-be37-000d3af4645f</t>
  </si>
  <si>
    <t>BqNHi/6CZxkGBNM3LUNyfBKRkTxaKBt02ip10yBMagb6XZn4IYbP3anX/GtXENxmzQ9paaO9Jkl36qTqs6mHQw==</t>
  </si>
  <si>
    <t>PIERRE LUC VERONNEAU</t>
  </si>
  <si>
    <t>0d50bcad-a8c0-ee11-9079-000d3af462e8</t>
  </si>
  <si>
    <t>97cxUIsiz2vU5+ogEnld+TtXURAVg7s+XbFBklwf0K7Y3aA2Vym/MT2+D2dm95pmKQLezq8Qb/FQbQ8eE3RYrQ==</t>
  </si>
  <si>
    <t>PIERRE RUSSELL</t>
  </si>
  <si>
    <t>9f34e840-2e7d-ee11-8179-000d3af462e8</t>
  </si>
  <si>
    <t>7YwGNFRRA7/dlmg5ttD/Oo91q+QKzRkZO+QRrQmDbtU/YTHjc4eETe0b+AmMF+qvecRQkOrud4lPX1h7HYe1Zw==</t>
  </si>
  <si>
    <t>PIERRE ST-ONGE</t>
  </si>
  <si>
    <t>a5339c47-4663-ee11-8df0-000d3af462e8</t>
  </si>
  <si>
    <t>1O33+rUEzmbnNW2/utO81dfBB+Rp8PfPlqouN1ZIJb+th0Xlob5pcDEzRgZ1r7fSATxtDyKl4OCtiW84LvPkMg==</t>
  </si>
  <si>
    <t>PIETER B TALENS</t>
  </si>
  <si>
    <t>0c750999-09bc-ee11-9079-000d3af462e8</t>
  </si>
  <si>
    <t>Ea6ETU1bzUVLGK0OfI0ny8I+Sv2n3G1ZhEITqgam4PexHnwvrWKm3+nhDQJPfl+uUtwMAF7ewDSnc71yp+d91w==</t>
  </si>
  <si>
    <t>PIETER KOUDIJS</t>
  </si>
  <si>
    <t>aa760999-09bc-ee11-9079-000d3af462e8</t>
  </si>
  <si>
    <t>sitFjBoX/VKw+a+o7xFPuSGK4yjz/AXN4L5WHsQSayRK7uDqjlEn/xi3nm/cL4e15z9/GQyuMREOElsODb4EGA==</t>
  </si>
  <si>
    <t>eb38dcfb-7ce1-ed11-8848-000d3af46d37</t>
  </si>
  <si>
    <t>iYloy/m3MTeHPzFYq5XfkNbDqC0NGPhILADimzGDn8yr1YfX0re5Vc2vAcTq2hLDWXwee+PMAlDIFxZiORczvQ==</t>
  </si>
  <si>
    <t>PING CHEN</t>
  </si>
  <si>
    <t>e24fbeb6-2000-ee11-8f6d-000d3af462e8</t>
  </si>
  <si>
    <t>+2BH2Su6GIjfHoqP6FtR+FK1IIFCe10HJVqtpkPCx3RVlLg5ZqwwIhM75RYe32A30lZOm28tZMlyriJVxUj3WA==</t>
  </si>
  <si>
    <t>PINO MASTROIANNI</t>
  </si>
  <si>
    <t>e44fbeb6-2000-ee11-8f6d-000d3af462e8</t>
  </si>
  <si>
    <t>nekQUVDk+PUiGsoeZBCcLGPGDG7lKIU30GyGfzmXDmAzVAcp87Z637KoyD8a9Khqn6J1gxuGFVquDi+p6ncMFw==</t>
  </si>
  <si>
    <t>ac921233-c1d6-ee11-904d-000d3af46d37</t>
  </si>
  <si>
    <t>fbzP099PK286NM3HqR7wnhcLI6XHivS67un7uIisnpkguE+7xaFWX8B3P1f6hSrpFH+UcakbhVFJ1vvvTKg0fA==</t>
  </si>
  <si>
    <t>PIYUSH MEHATA</t>
  </si>
  <si>
    <t>762e3698-a044-ee11-be6f-000d3af46d37</t>
  </si>
  <si>
    <t>xCAYvYhyC0M5N/CEy8/c3TyLVC1F7pxh8IipOd+bJBVukliX212LjoQmekd1NVV9GPRdU+ZWz2xq4hJHsMArYA==</t>
  </si>
  <si>
    <t>PO LAW CHEUNG</t>
  </si>
  <si>
    <t>bfb040d0-235e-ee11-8df0-000d3af4f7e2</t>
  </si>
  <si>
    <t>r3btRCnxiE7YdpGzJJxLGaKQa03VLMwCm2FDA1RhrmletJrOma3M3ELNpwCNQ53kbf6OTvJgSX9nreAx8FWeYw==</t>
  </si>
  <si>
    <t>PRABHJOT SINGH</t>
  </si>
  <si>
    <t>879c877d-c431-ee11-bdf5-000d3af4645f</t>
  </si>
  <si>
    <t>eRgV4O+5MUMJN8FGhsrDHPn3g/3qbSp537j2wgW1AlgecnC3fvTaVRxKoYqYIJr8noDvtZAs7Ooho/PLuglJCg==</t>
  </si>
  <si>
    <t>PRABHJOT SINGH AULAKH</t>
  </si>
  <si>
    <t>f88a0afb-0fee-ed11-8849-000d3af46d37</t>
  </si>
  <si>
    <t>cTV1DFnL/Y68OIS70sGELlpkCLQLVCekhOeUZzq9AT6R93JMNwToLpsx1EfQMM0z4KzSEYj6m6LkoC++VVn0kQ==</t>
  </si>
  <si>
    <t>PRADEEP REDDY NALLAGARI</t>
  </si>
  <si>
    <t>a03888a5-596a-ee11-8179-000d3af462e8</t>
  </si>
  <si>
    <t>juZSkx/vggcIkdxuccFmCLwZkaesUBo+9eYdtHZo3h0flU8+2bFKaKh554LTFKUG+ago6y6ztYeiR4yYoFPO4A==</t>
  </si>
  <si>
    <t>PRADIPKUMAR PRABHAKER SHUKLA</t>
  </si>
  <si>
    <t>fd2d3de0-c02a-ee11-bdf5-000d3af46d37</t>
  </si>
  <si>
    <t>/omwmqVTDSktTr4RsXmZ4V1pPfefSVhz77d8cVOV07JgSSaQcA53z5CSLKsdSnfUJ5IPMKcFMpY1+vmKSQLPGg==</t>
  </si>
  <si>
    <t>PRAGNESHKUMAR PATEL</t>
  </si>
  <si>
    <t>58ae5a42-53a1-ee11-a569-000d3af4645f</t>
  </si>
  <si>
    <t>hADTFq/RjtI0Z1rm3Fb5+zzVHl8w7rsJgFiHFGj01vU6nOC5fMhQecRhFRWMLO2DbPqjkS/5Y02zo+9RbR5N7Q==</t>
  </si>
  <si>
    <t>PRAGNESHKUMAR SHAH</t>
  </si>
  <si>
    <t>59ae5a42-53a1-ee11-a569-000d3af4645f</t>
  </si>
  <si>
    <t>Oy7qNDtIF3J3Xq87HIjkXcrXyJFaMXUfRF7K5IpKIbLYEuqokCjl22JesmSS3KjLphAGjwrSukCO6i+p+juTig==</t>
  </si>
  <si>
    <t>abaff9da-f688-ee11-8179-000d3af462e8</t>
  </si>
  <si>
    <t>NTDrowt9iuke9se6xI7VgIRmyNjKBtL4RDp23DZgIFKHch1E/XORNZCjK1Y5vVa26z1u8+2eQq7Wp4AcaHbSZw==</t>
  </si>
  <si>
    <t>PRAKASH SOLOMON KINGSLEY</t>
  </si>
  <si>
    <t>2c7475fc-432c-ee11-bdf5-000d3af4645f</t>
  </si>
  <si>
    <t>Y+cSpd0nrqgRYaM+rRD0TyrrHoh1qIyEUFj6ZG6MNszpJDeX8uegz7rLLmTlsqGzAozM4+QXvvb0yz+pE8uP2A==</t>
  </si>
  <si>
    <t>PRAKASHCHANDRA N BALSARA</t>
  </si>
  <si>
    <t>ef4d8e1e-46c1-ed11-b597-000d3af4645f</t>
  </si>
  <si>
    <t>JIpCsdAt+VOY38WKI02u/vy7d4JoDcRubHQWNwWZpnwNju8rjYpyICo0e7VvDDkC72OTjanUsEV73lH8JZQPLw==</t>
  </si>
  <si>
    <t>PRAKASHCHANDRA U MISTRY</t>
  </si>
  <si>
    <t>a4e58e8a-a904-ee11-8f6e-000d3af4f406</t>
  </si>
  <si>
    <t>JdCkAUiFbtxJ2RCX25WpdXVW85ZZYjuFhKQ58THz/jLfOsDy7CyNK5jqVmCqbPwtM1nqeJA+lAZpz2b0h3roGA==</t>
  </si>
  <si>
    <t>PRASHILKUMAR HITESHBHAI PATEL</t>
  </si>
  <si>
    <t>bcc7ad5a-213f-ee11-be6e-000d3af462e8</t>
  </si>
  <si>
    <t>AAWEgBZmCZLoOS+nJipelCB8q8ITfsPe6iDhMfWoJm3zzuu0xo/Zsj+kRLpe5nBSwzoMkzMlf68Ne9XiOsOjsg==</t>
  </si>
  <si>
    <t>PRATEEK KHARB</t>
  </si>
  <si>
    <t>b379a642-83c8-ee11-907a-000d3af462e8</t>
  </si>
  <si>
    <t>q6Pvi0eNNJb7vsqbxIFOX7J5r6gCfTIMXEjHek0E0j7xOCqgSL3N9c4ZM8+0PU6idR4PEEpJjIutYmuwbrWquA==</t>
  </si>
  <si>
    <t>PRATIK SHAH</t>
  </si>
  <si>
    <t>77624ab6-28ba-ed11-a37e-000d3af462e8</t>
  </si>
  <si>
    <t>5ZoJtvkycUJdexM2g0TnKu9hrqVa1thXzVy8m0y2rf5ulvo0IOV1xs/ByeBGvQ7nzNcuAUNOrZiRWGGOCjGIjw==</t>
  </si>
  <si>
    <t>PRATIKKUMAR JAYANTIBHAI PATEL</t>
  </si>
  <si>
    <t>15c34dc8-0c17-ee11-9cbe-000d3af462e8</t>
  </si>
  <si>
    <t>pqXeaP4XZB5AhVZETm/SM77RGeSobmGZjI3EcBOR+C6BE/4KZFYNvTRDvrzgnsgeRZFnSJDNPNz4BSWcysNvaw==</t>
  </si>
  <si>
    <t>PRATIKKUMAR PATEL</t>
  </si>
  <si>
    <t>2444e04b-64b9-ed11-a37e-000d3af462e8</t>
  </si>
  <si>
    <t>InVwEh25jJ1pqqADuPGZA7Wj4kxtC/+ZY5JuHwn9i/kxa+QsEmAjv5aYJQC6yrgTBrPUxH3VjKhDoNwV2I/NYg==</t>
  </si>
  <si>
    <t>PRATIKSHA SRIVASTAVA</t>
  </si>
  <si>
    <t>69ae34b1-fed0-ee11-904d-000d3af4fefe</t>
  </si>
  <si>
    <t>OxmewI4nwyQ6JWM+t4foh5BLyHf9wwDqGZf2JJUDguR90T6E/pa8o0YiD1SiYLuqvW6SkIGaPulBtPUInSik5g==</t>
  </si>
  <si>
    <t>PRATIN SHIRSATH</t>
  </si>
  <si>
    <t>4841de67-c16e-ee11-8179-000d3af4ff24</t>
  </si>
  <si>
    <t>7kXpawjAaqHNbrOa07p+od/8SQAk4sxOVIoUf9JWGky0kL7oU+lH6RGVHpZGCLuS1P71nouihOHsCushnJ0cwQ==</t>
  </si>
  <si>
    <t>PRAVEEN CHOTHI</t>
  </si>
  <si>
    <t>abb9db68-27c6-ee11-907a-000d3af4645f</t>
  </si>
  <si>
    <t>5eB+MicZgFJ3i7zlWG+cBKVBGRfxv0UE9GqV16qmlCcrfTaIHutHsRwIWf7VPTQbGPUQ68AYNU2yRCxxxymnKA==</t>
  </si>
  <si>
    <t>PRAVEEN KUMAR PARAMESHWAR</t>
  </si>
  <si>
    <t>c2a889ec-00c6-ed11-b597-000d3af462e8</t>
  </si>
  <si>
    <t>QNoNQ8IhhzZQs292o+rDDSvi5wjkv3aJn0DBV28J/inthIMXqDSv4E0w80+4O4MR4ku6Cid6sGxmmbRmhATzjQ==</t>
  </si>
  <si>
    <t>PRAVEEN PAUL MATHEW</t>
  </si>
  <si>
    <t>c5a889ec-00c6-ed11-b597-000d3af462e8</t>
  </si>
  <si>
    <t>66dg4YFaV+S4gv7tmKssCLVf/BtP/poCrtAtmVkWvTI8IeRQxDoS5vk/AxHLdDPscah21568RoxWue8kFS+98A==</t>
  </si>
  <si>
    <t>4a060192-7a15-ee11-9cbe-000d3af462e8</t>
  </si>
  <si>
    <t>QG31WEjhS1CkZ6bKuFkIoRzowTUdpVBz5n+R/ozNMb0Zqkzo1Mos/QMmn4yITPoBHT3cVNQpePQg7zIl4GLLLA==</t>
  </si>
  <si>
    <t>PRAVIN PATEL</t>
  </si>
  <si>
    <t>c2f2e97d-7a15-ee11-9cbe-000d3af46d37</t>
  </si>
  <si>
    <t>5CVsRP76iRSyzc+EYkp5TPlPvr4HpVTY9UgGmfScQrCpeYSI+Izl1EMJmBec5Y9Tvby9JdHYAqeTw6S0+kg29A==</t>
  </si>
  <si>
    <t>6e6be05a-57f4-ed11-8848-000d3af4645f</t>
  </si>
  <si>
    <t>wk/4TaRYpzliOieCPzNwiL0H4YGVhh+ZxYGpze3EJ6+I+mYgHGHQSlAE/a6fW+svwxhAayalI7rGCF+cvcNKkw==</t>
  </si>
  <si>
    <t>PRAVINKUMAR A PATEL</t>
  </si>
  <si>
    <t>21ffea32-c5d1-ed11-a7c7-000d3af462e8</t>
  </si>
  <si>
    <t>SvLJpu/NgQJEHmvaNP8rlHes7eJmXDECdB9uRkfiiBPU2vFc5Shah8BTszv0Bz6WhTE/jTrp1Bdz5ci2vhSGFg==</t>
  </si>
  <si>
    <t>PRAVINKUMAR NAROTTAMDAS PATEL</t>
  </si>
  <si>
    <t>c810e1b8-0ad2-ee11-904d-000d3af462e8</t>
  </si>
  <si>
    <t>ai1FhCUMdJFq+iR2O5GYZ1LhQxsERCwj1V+pAuMf4EpZZn4SNcI1XRf4wY0sk1Q27GffXaSLl2iwExjWjGX2Og==</t>
  </si>
  <si>
    <t>PREET MOHINDER SANDHU</t>
  </si>
  <si>
    <t>5889a5b7-89b6-ee11-a568-000d3af4645f</t>
  </si>
  <si>
    <t>fI7SqodJ8YRCx/25MFNd4Sk/Fuq0Xs5rrcCE6kdrgDFbmBHLvaWHfzn/X/NXtVpztEu7wmcPvurpa+8M/F2mQA==</t>
  </si>
  <si>
    <t>PRESTON IACOBELLI</t>
  </si>
  <si>
    <t>374a371d-464d-ee11-be6f-000d3af46d37</t>
  </si>
  <si>
    <t>qXT8LeUhP2aVFYBCSLh9dcVh7/OCYLClSfZOzFx0yYZsicNezB8sGmXOl5yGKgl2AsYLb/JsFRmyTm5gk5mppA==</t>
  </si>
  <si>
    <t>PRESTON R HYATT</t>
  </si>
  <si>
    <t>1c110e5d-5949-ee11-be6f-000d3af462e8</t>
  </si>
  <si>
    <t>ZCDQ2JWuvy1JRKGYjkmr2BRiIja1W3tVFJWNY4sCSIv3GGFTVJ56u4kriPXrvWgopunvx2GXNyuhnsZaR/dWfw==</t>
  </si>
  <si>
    <t>PRINCE KWAKU OPOKU</t>
  </si>
  <si>
    <t>ab751337-0f64-ee11-8df0-000d3af46d37</t>
  </si>
  <si>
    <t>xDDe3arFXfTmAJ6x7Iq83p974mAZn7CJxCTGQtjoIEqj6JfqksY4s9JcMs+Ph5LrJKHv2QDOdxBdf3P3l3RqNw==</t>
  </si>
  <si>
    <t>PRINCE PARESHKUMAR PATEL</t>
  </si>
  <si>
    <t>458f8a39-dbe6-ee11-a203-002248d52112</t>
  </si>
  <si>
    <t>6jEJjeWZU3QmysOVImVBxg/gppXoFKHnhgDa8kNNMyDdekdzduS4aatbt/jy4YlESAVfwk383BXEnggiUVjLWA==</t>
  </si>
  <si>
    <t>PRINCE TAKUDZWA MUNEMO</t>
  </si>
  <si>
    <t>5bbf507a-fb46-ee11-be6f-000d3af4645f</t>
  </si>
  <si>
    <t>cW/NYavdCo2pOvkzMYtUlpD0POfc64FYc03b8xlbc5pnT6NGu3LIiM0iiWa/5vitFCeYlUSGbYzg1irscqrqUg==</t>
  </si>
  <si>
    <t>PRIT PUKHRAJ SINGH</t>
  </si>
  <si>
    <t>b53b8611-690e-ee11-8f6e-000d3af462e8</t>
  </si>
  <si>
    <t>mII/jtEwzaH7gyBimT5TuvlviRvSYvEqXh7usohUtc5L/f8BCJD5LA8aFk77MrR62tiUlQHoOTTrpPbDzbEhdw==</t>
  </si>
  <si>
    <t>PRITESHKUMAR A RAVAL</t>
  </si>
  <si>
    <t>14264040-3346-ee11-be6f-000d3af4645f</t>
  </si>
  <si>
    <t>wW39VQs/BHPQFxdfSFq9ah7+Hs69rtNOle+TavL9A3QUYSebaKwSNFTLFNSXM2GZ1AFn+BXcMaobzpasSYNwdg==</t>
  </si>
  <si>
    <t>PRITPAL SINGH</t>
  </si>
  <si>
    <t>9ddea9a3-a105-ee11-8f6e-000d3af462e8</t>
  </si>
  <si>
    <t>3Leee1Ru7RbVDryXrDCrPmpBGHBc6qOV0KSRGyFVhRee980TY/GF8NpjpJ6iyzvJ2iJvLKDmhME39GnrtTgIKA==</t>
  </si>
  <si>
    <t>PRITPAL SINGH NUNNRHE</t>
  </si>
  <si>
    <t>4c4b0c81-788e-ee11-8179-000d3af4645f</t>
  </si>
  <si>
    <t>6wPp0HHvdPKdlSNkxxrK7xmkU8joG8xuBJzqRf+2HFBzXunTMw1y2MWynQoBa9UqZ8tCw9Jrs5e+jw3r82ddvA==</t>
  </si>
  <si>
    <t>PUJAN GAUTAMBHAI PATEL</t>
  </si>
  <si>
    <t>7996da58-6b50-ee11-be6f-000d3af462e8</t>
  </si>
  <si>
    <t>Ys6gKhadTDkC+N4HUP+qa5g9m7blS5kDdmuHXL0OqWXny5UURrfLMORbRr8XJoZZdD3VV79+sCIc8pd+WKsFiw==</t>
  </si>
  <si>
    <t>PUNEET GUPTA</t>
  </si>
  <si>
    <t>a47306a7-40bb-ee11-9079-000d3af462e8</t>
  </si>
  <si>
    <t>388FH1btJtRJJMNdL0F62k6ynA8hTX2izY7lywGAI52EmWWNjW09IdU/LXOZ6705T07Vgq2tvgIV3zKc1HeROQ==</t>
  </si>
  <si>
    <t>PUNITKUMAR RAKESHKUMAR TIWARI</t>
  </si>
  <si>
    <t>2744619c-538b-ee11-8179-000d3af4645f</t>
  </si>
  <si>
    <t>aduyLQyXcQg/dOq3s5EGoHz6bA7zTETq2GXbcIMQ6A/sEGGHygW+5gcqWe4rKYxSiHbfH1beVckDJezusxI6Yw==</t>
  </si>
  <si>
    <t>QAZI ADNAN KHALIL</t>
  </si>
  <si>
    <t>659846c5-2d93-ee11-be37-000d3af462e8</t>
  </si>
  <si>
    <t>jGRcpdXiJpX3cPmssLeBzf8L1STNlEebv9ITtqFDj7ICiGIVC4zTa58q1fJC3QlTUbESpAqMRdmBUJAfu3+5Tg==</t>
  </si>
  <si>
    <t>QAZI FAROOQUI</t>
  </si>
  <si>
    <t>2ad6aa0f-6ae5-ed11-8848-000d3af46d37</t>
  </si>
  <si>
    <t>wRF7iaSbvSClOfvPEgr5qxMo9RdQ7yIw9zmlzAF40VNkMuV5evQJUuz2Iw2LadPpm5btJXx1YavFJHOwJy1OiQ==</t>
  </si>
  <si>
    <t>QIAN WANG</t>
  </si>
  <si>
    <t>a83efef3-c02a-ee11-bdf5-000d3af4645f</t>
  </si>
  <si>
    <t>7RZpkU2d+pafb5JE1XzIPcbet6uk1TbaJL7CiXZiJ3xd5odF7OngI0rx0Fe6boWN2O3fRKhYLfVKomXrHaHSgQ==</t>
  </si>
  <si>
    <t>QIANG LI</t>
  </si>
  <si>
    <t>698c4aaa-aecf-ee11-904d-000d3af462e8</t>
  </si>
  <si>
    <t>EzFeSJd/XhcxyjoWOkX8YWU/6TFmEWvJprK/AjO4CZ5N0iKwmO1V5TwKAL5mt7TqDrXamsyrOt/4lOYpPQqf2w==</t>
  </si>
  <si>
    <t>QIN WANG</t>
  </si>
  <si>
    <t>718c4aaa-aecf-ee11-904d-000d3af462e8</t>
  </si>
  <si>
    <t>67LUXfXyWjYklepAOK3DQD4w1Puh/ck5COjch3/4177QfihlOaNBzPnXqqHISlSq2oUREucIsot2vBu/qjS7hg==</t>
  </si>
  <si>
    <t>e1047d4e-71c1-ee11-9079-6045bdcd6c90</t>
  </si>
  <si>
    <t>CUbyORMGs2LPNVNER1iRNgF1qhKw6Jd9YxoGPubjikEGWdHmzKHCW02ZBWO9uJfKsLubHDaveVqemP5J37BveQ==</t>
  </si>
  <si>
    <t>QING LIAO</t>
  </si>
  <si>
    <t>6df9b04c-00c6-ed11-b597-000d3af4645f</t>
  </si>
  <si>
    <t>G3Kgww9ulu0rv4UywgNpOkyeA47KIOD13obdzO4A+pwaUR9HTe2S1QLyBHcQfgBBOiXIN2yZsjMt3m1tISXF1Q==</t>
  </si>
  <si>
    <t>QIYOU LI</t>
  </si>
  <si>
    <t>0d2787c2-c547-ee11-be6f-000d3af462e8</t>
  </si>
  <si>
    <t>g11byrZ2ptI/6FpVdw+Y19oGP2kRfvduu0dYd+XGULCr3pYsK00JULN8z561UHyZj0sI31jLbms/G50nanFdOA==</t>
  </si>
  <si>
    <t>QUANG DANG LE</t>
  </si>
  <si>
    <t>8eb56ab1-09b1-ee11-a568-000d3af46d37</t>
  </si>
  <si>
    <t>5CnVzkEDBNfG2W5SuYPtqZDobP+A3vrq+paS2P5wTbpZnkOZvclWKK5YW4jDExKxXUkFcZQUXtviBqJBjsCWKA==</t>
  </si>
  <si>
    <t>QUANG DOAN</t>
  </si>
  <si>
    <t>ba6a50a9-fce6-ed11-a7c6-000d3af46d37</t>
  </si>
  <si>
    <t>S2FRitmKC4Gy3FIJ7Ej1WQJRYNevmPoyq4D2V8CdykpALooOVbOdPLYUmrNzqxYX785q27m3pRHC0A4OgcyKpA==</t>
  </si>
  <si>
    <t>QUINN ALECIA FAYE DUPUIS</t>
  </si>
  <si>
    <t>04c299ee-a370-ee11-8179-000d3af46d37</t>
  </si>
  <si>
    <t>7Pgr5H3NqupzvWoGXaO835+3ppGuaeBJkMYsE9+8hmrQnipwDMHtKi4SCWo4Vq4YoElbwQ7b4hNK2XwHHqaeNw==</t>
  </si>
  <si>
    <t>QUINN ALEXANDER SHIER</t>
  </si>
  <si>
    <t>4e3af1ff-c02a-ee11-bdf5-000d3af4645f</t>
  </si>
  <si>
    <t>aq6TuJso2wH+cNZsjbAQfH0oXvVS2JVPqAzVbSdkeyI1gHKwBEt32vIeDhOLvfyIauQwwPTxSQ6ASr4VBjk3Tw==</t>
  </si>
  <si>
    <t>QUINTON A DOLSEN</t>
  </si>
  <si>
    <t>c64f1e86-bd2a-ee11-bdf5-000d3af462e8</t>
  </si>
  <si>
    <t>yGSf+zCwkGGpA0ZfB//nbhafbmj0zKfYtLZtEwnAM5BTv7GWAuZhRfRKBveO6o4PQ+CyFtP0XELxt0SbagIOag==</t>
  </si>
  <si>
    <t>QUINTON PLUZAK</t>
  </si>
  <si>
    <t>2c911ce7-8c11-ee11-8f6e-000d3af462e8</t>
  </si>
  <si>
    <t>ooUOdCav0ebt797XIqsxICmr08A6lGDVifFqCDJD8wmDQJOVBkpsP/cSUcoGgBlyHojVuiOrvJs2hK4XQotulA==</t>
  </si>
  <si>
    <t>QUOC NGO</t>
  </si>
  <si>
    <t>21f4c22a-83c8-ee11-907a-000d3af462e8</t>
  </si>
  <si>
    <t>8trVGR55JBlDfi2m5FUlQXYjew0haz0Ku9dUUx5Kj5/PDn5D4kPnslg6vnf0Fr8Gwet0NRvBuJT2wADX77pMpQ==</t>
  </si>
  <si>
    <t>QUSAY AYOUB SLEIMAN CHOCHANA</t>
  </si>
  <si>
    <t>d56f1b1a-c531-ee11-bdf5-000d3af46d37</t>
  </si>
  <si>
    <t>DGLh5De7Yd7ltxA15mXWnO14QRdzoyU6nGnhBnTP4b/5b9nvnX8BtWTro20if5hR9wd3n3isfFeFV51O6sM6oA==</t>
  </si>
  <si>
    <t>R JAMES JENNINGS</t>
  </si>
  <si>
    <t>531b14d6-c02a-ee11-bdf5-000d3af4645f</t>
  </si>
  <si>
    <t>+oZCfVBhMB6/WfKN5LuMIUsRvnQXzn6/cEcFtwWcBmwx8nNxFVMbWpJhmKVaOTZy1xwd8N78FwKdrZnK3M4rBA==</t>
  </si>
  <si>
    <t>RACHAEL STRAUS</t>
  </si>
  <si>
    <t>be9ab1b3-d60c-ee11-8f6e-000d3af46d37</t>
  </si>
  <si>
    <t>tlT9ed56igJHrxQR9v5fO36HDHRdbPGkxx/bFn+p1iZzi3097Uvk8jmg1sX2gCL7ixYMeijelLSknSHLMvHfxA==</t>
  </si>
  <si>
    <t>RACHEL LAMBERT</t>
  </si>
  <si>
    <t>109a4a7c-da6f-ee11-8179-000d3af462e8</t>
  </si>
  <si>
    <t>kcduQ7wENtyVYNETUZZbQyXuCO/R2b+KG062qRknIRs6Ht13OuyUbUWFLDTT1vyNzqjUHgz+RL7uo8gsQT5WNw==</t>
  </si>
  <si>
    <t>RACHEL MARISSA JOHNSON</t>
  </si>
  <si>
    <t>1a515428-f9d5-ee11-904d-000d3af46d37</t>
  </si>
  <si>
    <t>JKrPLH891xS1CN3LF8nMbiGE7RclfXp0UwDa5VvkoRF8CHY1bT81ThEtl4iIIZVH5UxKk3JCkGrYG045MOkxvw==</t>
  </si>
  <si>
    <t>RACHELLE DUPUIS</t>
  </si>
  <si>
    <t>0aaff9b5-5296-ee11-be37-000d3af4645f</t>
  </si>
  <si>
    <t>MiEWCWpW5w0X7YWRQIoloqE1D/uYPSE/IZpW/AoUMCu2PcjK9m2lEOsL02cSvNTiw7002Gdru0oEu3KB5chLSQ==</t>
  </si>
  <si>
    <t>RAECHELLE MARSH</t>
  </si>
  <si>
    <t>875b1e92-e93f-ee11-be6e-000d3af462e8</t>
  </si>
  <si>
    <t>OTGmousAdGU6iCXQ5KAcLRwsK6GWGJt+zbUcDihmqJNZ4jinqiu2a86n6WLmrU91ceNuFz5peXekM0hbjwWxrA==</t>
  </si>
  <si>
    <t>RAEL P MORGADO</t>
  </si>
  <si>
    <t>3c22997f-7c41-ee11-be6e-000d3af46d37</t>
  </si>
  <si>
    <t>5mfUH4PyhfvEc5gao7Ev4QuFTOzslUa2YJx5I+EVcLHCw7K/uJM29V7C3X/TnHQ2fDAll9OBitwqPNOq4zi6Jw==</t>
  </si>
  <si>
    <t>RAFFAELE CARELLI</t>
  </si>
  <si>
    <t>df83660c-311a-ee11-8f6e-000d3af4645f</t>
  </si>
  <si>
    <t>A3NSTjstiHlgydhtLirQcSxjLW+F1/2pTz12bJWpGkW3W0H6aQtJNFNfFo158lTNlE4Sk2QOglyMpYB1lVUChg==</t>
  </si>
  <si>
    <t>RAFFAELE L TRAUZZI</t>
  </si>
  <si>
    <t>eead8c84-03c3-ee11-907a-000d3af46d37</t>
  </si>
  <si>
    <t>ggffWrsQSsJgPBT28q5xg3SVeSLPxuv8wDxtZRIPXqC4YiSqpjomEO2JDWErqNDlwvON8AeaM6xVhHuPxsMI0A==</t>
  </si>
  <si>
    <t>RAFFAELE SICILIANO</t>
  </si>
  <si>
    <t>b0f99520-00c6-ed11-b597-000d3af462e8</t>
  </si>
  <si>
    <t>Y6wR3zcTlASQ1g74rxGKAnWyLGKFIVZ04mVRCcKfBIpPk76Q5gOzufe8v1RKaieCCPjGGne7Sj43itM57LtLBQ==</t>
  </si>
  <si>
    <t>RAFFI NAZARET NAZARETHIAN</t>
  </si>
  <si>
    <t>c8effa62-4416-ee11-9cbe-000d3af4645f</t>
  </si>
  <si>
    <t>dlGax7KuxJKw/5g3fiJrcK3jpNpwgf16mF7SGd2DLtKCIPSqQwXvgEoYhqc6vDb8n+K/IRwxQlbrv2QMk8/1XA==</t>
  </si>
  <si>
    <t>RAFI UZZAMAN</t>
  </si>
  <si>
    <t>5e941660-0d38-ee11-bdf5-000d3af46d37</t>
  </si>
  <si>
    <t>CjcVG88BdqjyQ21f0ZL26SKNTnTI2rT2Z0kL1EGZbHPeP3UhaNTHECdXFyj5GyYYmI2UMnV/GwdQO+TeV21HqQ==</t>
  </si>
  <si>
    <t>RAHIM OLAD</t>
  </si>
  <si>
    <t>7237d76a-7df7-ed11-8f6e-000d3af46d37</t>
  </si>
  <si>
    <t>GH9wTGp4oR6TZb8jqNrLCguG7JWMsf4SbTM0uUSuj99uoyAS+GQmKR3mu5+rxAjcnGdsnZ+RwEfTvrENPueysw==</t>
  </si>
  <si>
    <t>RAHUL C GODAVARTHI</t>
  </si>
  <si>
    <t>f1685de7-c752-ee11-be6f-000d3af4645f</t>
  </si>
  <si>
    <t>e5SsaYI7GejciSUGod6r89KCNRrGiGGsfrIVEfDPqpfYooyMz1bDTi3wrhxndBXoWoYoSkkYC0J0gzoLOCYpSQ==</t>
  </si>
  <si>
    <t>RAHUL JAYAN</t>
  </si>
  <si>
    <t>d0315636-54a1-ee11-a569-000d3af462e8</t>
  </si>
  <si>
    <t>0AxZffSJvX82FuAv/q4umpqzwGgPX8nkBP6+ijOLJf1MJiiLEO8q2sKbqdGWCaqYEWmv2UL0ibKDGyWC9TTtNw==</t>
  </si>
  <si>
    <t>RAHUL MADAN MOHAN JAYASREE</t>
  </si>
  <si>
    <t>2d2a5806-8b4e-ee11-be6f-000d3af4f1f8</t>
  </si>
  <si>
    <t>MGCVaFeJT004kg0bIPOrDEdodRxzT5Dyt1J5sWlMVJ5mzWRYs8AFE0E7cXT0Jzou+/7nSYCcHJw0O2kMHme/3w==</t>
  </si>
  <si>
    <t>RAHUL PRAJAPATI</t>
  </si>
  <si>
    <t>844add32-c7fd-ed11-8f6d-000d3af462e8</t>
  </si>
  <si>
    <t>+kX/R5rSodGiPXHhG/zuz26CUQk8vHxelPRTVbAdjm/2lqR1/RunJDqfo7T/pKe7bduBFBILv6WjwmYAGgc2SQ==</t>
  </si>
  <si>
    <t>RAINER FERDINAND SEELERT</t>
  </si>
  <si>
    <t>a11e0891-2907-ef11-9f89-6045bdcd1cd8</t>
  </si>
  <si>
    <t>glMOa9nyUL86o7tlj5Aw0/hhKHR5YI6m2ZE+g2xreiH8W96ZH9HHs8hw1JIx4wpT6wYbY3bvFxq3IFrsi4P6kQ==</t>
  </si>
  <si>
    <t>RAJ K PATEL</t>
  </si>
  <si>
    <t>7cc51478-5a6a-ee11-8179-000d3af4645f</t>
  </si>
  <si>
    <t>kMaA4sUbDFiN9k80lsOgcbRbHI5X2t9VHsNTK73YFK8ih0ymJcthAcw6mNKB5zRTzlUiKxWHxzirizMJUysQHw==</t>
  </si>
  <si>
    <t>RAJ KUMAR LUTCHMAN</t>
  </si>
  <si>
    <t>dc047d4e-71c1-ee11-9079-6045bdcd6c90</t>
  </si>
  <si>
    <t>kczXmXgC+JlGOthF1GXR67Pt24zFA5wRJlxj8OCR79RK4cY1aw/Zk/w8eBF1aVz26M1TgyG/Jwdd3tXqUikCPw==</t>
  </si>
  <si>
    <t>RAJ VAROTHAYAM KANDASAMY</t>
  </si>
  <si>
    <t>9e08352f-9d58-ee11-be6f-000d3af4fad2</t>
  </si>
  <si>
    <t>oaIb23+u0DiZYWWwjUGhgQZfivQhERK/huYyCNP7xmJ+qU8ovkNsEXn0Kk6HzchThfdXGxdH3T1PZBsqRheFfw==</t>
  </si>
  <si>
    <t>RAJAN DARJI</t>
  </si>
  <si>
    <t>c62f7068-21df-ed11-8847-000d3af4645f</t>
  </si>
  <si>
    <t>dPru207dN0Y+Dk0+bkADTgrB1WS4Q0c2Y3uFhVsh3OFkVPP3e62a8sjKfpidy2mJQPs1vEW4LHOuiCMNdNfSOQ==</t>
  </si>
  <si>
    <t>RAJAN WADHWA</t>
  </si>
  <si>
    <t>86006399-e9d4-ed11-a7c7-000d3af46d37</t>
  </si>
  <si>
    <t>H/UfBjfxlYkIibKrcCe33iR2aHIwBIr1sU67t4Pra6/gEEokRyQb8DoXNi2Oent3AFdXFg2EeUEopyMNFn77OQ==</t>
  </si>
  <si>
    <t>RAJANESH KUMAR</t>
  </si>
  <si>
    <t>714161f7-c094-ee11-be37-000d3af46d37</t>
  </si>
  <si>
    <t>PS/p9fmsrTqA5J09byi6PDPkHnqfV9a0nn7QP01NQGmFizR9kc+tWWs78vKuoYZcY6b+Kz8eO8ewK4WzG/pSrQ==</t>
  </si>
  <si>
    <t>RAJBIR SINGH SANDHU</t>
  </si>
  <si>
    <t>adb56eea-888a-ee11-8179-000d3af46d37</t>
  </si>
  <si>
    <t>vWEPsR2J+akeGScotOJj6dafq/q9JsERnDdOGZlnMfnRF5y0NT5ET47KTVP8btLWpwFGZ80RgeuYjKduc2jytQ==</t>
  </si>
  <si>
    <t>RAJDEEP THAKUR</t>
  </si>
  <si>
    <t>7ccbd057-64b9-ed11-a37e-000d3af462e8</t>
  </si>
  <si>
    <t>ztursQCCNuJQpRsjWQS3M5kBAdjba7KrfgwXxXRVqS0vZ9+53yCBrtm5e+KQZtB5MgUsRDKkNX0nh6FQ0m0fMg==</t>
  </si>
  <si>
    <t>RAJEEV KUMAR DHIMAN</t>
  </si>
  <si>
    <t>216690e4-57ff-ed11-8f6d-000d3af462e8</t>
  </si>
  <si>
    <t>zOxDoXwvHDm68/Q76cphkJ0lCgbRZYANfI/GNom7WgNFh0miuJER29OTPvHpRKaHgO9/OqpE9uAoPxgJkIWrcg==</t>
  </si>
  <si>
    <t>RAJEEV R NAIR</t>
  </si>
  <si>
    <t>925e6dc9-6af0-ed11-8848-000d3af462e8</t>
  </si>
  <si>
    <t>LoP4ArLI8DvvouMv6KfmoscRIG0oco7+7XLkHsasPtjCXGEGSAwaj8VCH0MgZRnsIccdJ9nP0Y0kLgwyThMsFA==</t>
  </si>
  <si>
    <t>RAJENDER SINGH BRAR</t>
  </si>
  <si>
    <t>0cd0f689-e48c-ee11-8179-000d3af4645f</t>
  </si>
  <si>
    <t>DEVTSWl54hE7AQqQZF/b7VnCPpSOY6iznucR0f4zEdIcSoFxkVPBcntW+GrJvAvpW2oncRmmRbFJJQWzc0Y3ZQ==</t>
  </si>
  <si>
    <t>RAJENDRA PERSAUD</t>
  </si>
  <si>
    <t>7a516280-33e6-ed11-a7c6-000d3af4645f</t>
  </si>
  <si>
    <t>sr5ysO+t1wjoMXrg9EtkYc0+PeN7puPddQhLE8rRBucJ78gn0/zStvEAptHIPJL9EmrYIxLtElS9rKKRqnqGgA==</t>
  </si>
  <si>
    <t>RAJENDRAKUMAR ASHOKKUMAR JETHWANI</t>
  </si>
  <si>
    <t>fe00e365-9153-ee11-be6f-000d3af462e8</t>
  </si>
  <si>
    <t>QJF6XYCGI8X1KyKGA7X2RzjmIcbGtPUfXGoAyEw3ezgSH8FVfBk0FwVgvDo3yChzpENG1m/ySE8Qzw/CD3P1qA==</t>
  </si>
  <si>
    <t>RAJENDRAKUMAR PRAVINKANT VYAS</t>
  </si>
  <si>
    <t>7d423024-c5d1-ed11-a7c7-000d3af4645f</t>
  </si>
  <si>
    <t>ueVpmCEJG9YcqHbohOtzX7Ma9CWgaVcIi/5g8boJbzVOdIHtdp9jp4WsJzoQs4HklK0VzYeMOkW4i8LoKsrOZw==</t>
  </si>
  <si>
    <t>RAJENDRAKUMAR S PATEL</t>
  </si>
  <si>
    <t>635284b7-41d1-ee11-904d-000d3af462e8</t>
  </si>
  <si>
    <t>W7UK3XrHi6uwjmmg8w8QbnA0HVi6iJkgSAg2tFgb6PftGH27DW39pd5TgZC7hlsz7tYTLwYxZPVYqpCs2JyaNg==</t>
  </si>
  <si>
    <t>RAJESH H DESAI</t>
  </si>
  <si>
    <t>929b7f71-41d1-ee11-904d-000d3af46d37</t>
  </si>
  <si>
    <t>lAsUIIlCoJt3XIU86xClm0Akr3GREiRncaTPY4tYICxHswwFUqTNblFtJ2N4PPPPuetd/vkwAEtRKgxrHOWLGQ==</t>
  </si>
  <si>
    <t>731a1899-0f59-ee11-be6f-000d3af46d37</t>
  </si>
  <si>
    <t>R2Yoq5oP44loM0X8X7Cm/XRKZQm2MzXZIDHzcyX48cygxfwakHlDPnIEYM4LYdA4BVjhLYgg7ov2jsnyuvn/4g==</t>
  </si>
  <si>
    <t>RAJESH KUMAR SARIN</t>
  </si>
  <si>
    <t>be1a1899-0f59-ee11-be6f-000d3af46d37</t>
  </si>
  <si>
    <t>kpqtxxLEdz7p6MtTTjrEjkUZaJJk6+ZM7cvm+vnCt4Uv0Sp28IUvjngo5Z8fngeaP3HpyoICsczPpRJNh53YsA==</t>
  </si>
  <si>
    <t>7a44d801-bb2a-ee11-bdf5-000d3af46d37</t>
  </si>
  <si>
    <t>2GsUZ11GFoXz6/k69sdVNWKZ3XA/xuu1Wsacfz+L+Ej2yDD06Ww4HJuHYuTkQ4iosqx6D0a7+oSmOSUeKgW/Zw==</t>
  </si>
  <si>
    <t>RAJESH RANJAN</t>
  </si>
  <si>
    <t>688b282a-c5d1-ed11-a7c7-000d3af4645f</t>
  </si>
  <si>
    <t>YAoAZBdxWuwBXXwe0rnZDzvTT0HRcY8REALpaUsh13LLaWfr2UEEMrTLj41DCn53kyuffgsOhMdprRFXMJdKAA==</t>
  </si>
  <si>
    <t>RAJESHKUMAR  RAVJIBHAI PATEL</t>
  </si>
  <si>
    <t>ebd901b1-0f64-ee11-8df0-000d3af46d37</t>
  </si>
  <si>
    <t>INcdZgr6BBuMUh7CZHB5GydxTOvj/DA+udSk1lftWkKRzUkSIkgCZd4mox+fRfRST+7JsSm+vM5nFKMMMNX1RQ==</t>
  </si>
  <si>
    <t>RAJESHKUMAR A PATEL</t>
  </si>
  <si>
    <t>3c6cc217-4603-ee11-8f6e-000d3af46d37</t>
  </si>
  <si>
    <t>IvuNCEqzO9reIKNuvzBJ1rflR6O+amyPKhnftvouTFcF1DWUQTs+8tHUXgytJ2kr/zk1WsFUnLYYmNHZuifHqQ==</t>
  </si>
  <si>
    <t>RAJESHKUMAR PATEL</t>
  </si>
  <si>
    <t>a2165465-f67d-ee11-8179-000d3af462e8</t>
  </si>
  <si>
    <t>G39i4fZ3LtexqVcN+GDkaL8A+khgvqiL1W/yNNFcveQS2okBeEYLHgr48PFlUGO1NtOqSqzOTMb6d5FuJjwbiA==</t>
  </si>
  <si>
    <t>RAJINDER DASS</t>
  </si>
  <si>
    <t>48b67aa8-20ea-ed11-a7c6-000d3af46d37</t>
  </si>
  <si>
    <t>nX219XfdPdFq4v3q+p7Rax8N5QJD5x3msGdK3S3/T4P9+HLBIFH/wVpRqCAmSe6LwRyF0UG9vbpyfN0BfJDMjQ==</t>
  </si>
  <si>
    <t>RAJIVKUMAR A KANSARA</t>
  </si>
  <si>
    <t>0779fc37-33d0-ed11-a7c6-000d3af462e8</t>
  </si>
  <si>
    <t>/C09fRzslNJBzPmORVcSfQOucQV3TMJwS/tqFs2iHzFn1u6OQf0JSi6DzfHFnNZYM5bXI7HxvJgEdvz83Pebbg==</t>
  </si>
  <si>
    <t>RAJKO VUKMIROVIC</t>
  </si>
  <si>
    <t>3ab967da-a165-ee11-9ae7-000d3af462e8</t>
  </si>
  <si>
    <t>Bhdc2HWckHZgWw1tvK+cl0rsUc8turmyrJVjVGJ+jiEqcGlaqOWdyoHiyfqVrPDzNr90CrpPZgFRZsKQz8o5ig==</t>
  </si>
  <si>
    <t>RAJPAL FRANK DE SILVA</t>
  </si>
  <si>
    <t>90386daf-8c1c-ee11-8f6e-000d3af4645f</t>
  </si>
  <si>
    <t>sC7GivSQfWMMSFf8qAvkteyOs3KRi+ONU7/ALpKmoa4eYmmHK2GLlZ54rmkAiuXspXJLIxtaL/hsscxIELoQSw==</t>
  </si>
  <si>
    <t>RAKESH DEVENDRAPRASAD RAVAL</t>
  </si>
  <si>
    <t>a012acac-106f-ee11-8179-000d3af46d37</t>
  </si>
  <si>
    <t>07BxxEgyoGLJ1+wYdtSFYFotUl5D85cwI4jYIUxgRZQqbLI+R+9zsQ3B5OcKLQ9wusnyJBDXIy7gNc1uf0Jp8w==</t>
  </si>
  <si>
    <t>RAKESH LALJIBHAI BHUT</t>
  </si>
  <si>
    <t>fa23df7c-57c8-ed11-b596-000d3af46d37</t>
  </si>
  <si>
    <t>svG3/6RvMK6pRnZ+JPBgT8Efkp7AuPtmNUSDeKi+2TMrUl8I8WxVgVgm4kteW8kRCqjSSvyjVtpq5aOgqd4q3A==</t>
  </si>
  <si>
    <t>RAKESH UPRETI</t>
  </si>
  <si>
    <t>b8f85cb4-ad8d-ee11-8179-000d3af46d37</t>
  </si>
  <si>
    <t>A4FngN3hiH4dg7tFq0GvVxTjkSIwn9pwlGfELOlbZlNwMFMuR+owZx2WxrSJ4raTxwUuQopP4TIZA8aS+WgoPA==</t>
  </si>
  <si>
    <t>RAKSHANA SIYASENA</t>
  </si>
  <si>
    <t>816f1b1a-c531-ee11-bdf5-000d3af46d37</t>
  </si>
  <si>
    <t>Te7xpvJ5KHGgANMUkTIsfLK5lUtZFEE3W1iRKzUU3oZCUARcOCgBmjVYQkQ14NH3inM6pLO2DBba2CI40nsqnQ==</t>
  </si>
  <si>
    <t>RALF G SCHECHINGER</t>
  </si>
  <si>
    <t>fa064df2-9f2e-ee11-bdf5-000d3af46d37</t>
  </si>
  <si>
    <t>oKR9anPLtvYCzjD01DbgoXpGFfd9Sq031tj7DE0w7LKgX0F7XiWnO5AauUYpbuZVylS5dfRJWDjmysrDMQIV1Q==</t>
  </si>
  <si>
    <t>RALF KLOPF</t>
  </si>
  <si>
    <t>9bdc26e1-abbf-ed11-9885-000d3af4645f</t>
  </si>
  <si>
    <t>f8Psg8In3royFkFbg8HYLxTp26JwIByDz1OgRsJLfLnuEZ9d/QpgeNqUqG94aR8J/nULxtVCFZ+1K6AYzfCilQ==</t>
  </si>
  <si>
    <t>RALF P SIEBEL</t>
  </si>
  <si>
    <t>2c424d56-e5ad-ee11-a568-000d3af46d37</t>
  </si>
  <si>
    <t>RmJIh6O5+rAq/UNGYjKNGHVB2uYgubjwmNf5JHOoCCU3Mbz+VdaBuojqW1Qmx/Aeg241KR1kWJJkwXGhZL6yRw==</t>
  </si>
  <si>
    <t>RALPH BLANK</t>
  </si>
  <si>
    <t>bb6c2378-66b3-ee11-a568-000d3af46d37</t>
  </si>
  <si>
    <t>Ye6x7rteFTgtqFZvN0SJGqmD/Zj9FssqfvyjVggcU87JWuqVAPSOz26y0HhMlTeFDpVNqoafr6skpkSwD5YjYQ==</t>
  </si>
  <si>
    <t>RALPH FULKERSON</t>
  </si>
  <si>
    <t>9ce39eaf-c8dc-ed11-8847-000d3af4645f</t>
  </si>
  <si>
    <t>D75VjyCM1DhJwx0ZsRr48Q1g2WOEKeT+jsRfo0vo+2fnK0CjU7U6JM6DuVVNIM6VhvBuDZG57C50/BcUk+O86w==</t>
  </si>
  <si>
    <t>RALPH JOHN JEFFREY</t>
  </si>
  <si>
    <t>cb9ac3d7-1cce-ee11-904d-000d3af462e8</t>
  </si>
  <si>
    <t>KR95zjhRI6gcZSHUlzJHp9dU+rEQXsH9KkAPCuorlCbb3RFea+l/xtpvJTLySZvi4A/wbsNx5fFSOk7k0DZEfg==</t>
  </si>
  <si>
    <t>RALPH RAINE</t>
  </si>
  <si>
    <t>2354dfa3-b11f-ee11-9967-000d3af46d37</t>
  </si>
  <si>
    <t>ODRAlsT8vvsuxRqUrWwiXmeNQGEQ1HAnIbEg4RMcodSUm9j4JZuyz8vY9ly3oItH+aaZZAztZQKgee2rFUPJ/A==</t>
  </si>
  <si>
    <t>RALPH SHEILDS</t>
  </si>
  <si>
    <t>5245adfa-b24b-ee11-be6f-000d3af4645f</t>
  </si>
  <si>
    <t>fW7kDxFB4w4cBPtuFidlObqSojONF1d9EZRwbDseb6osm1fBgkoy9qKyWgW0tV96cFukaT0OL/ez3nIKjlwljw==</t>
  </si>
  <si>
    <t>RALPH STEVEN MANNELLA</t>
  </si>
  <si>
    <t>7a0b4ef4-b24b-ee11-be6f-000d3af46d37</t>
  </si>
  <si>
    <t>eNzwS1QmdgaJaQPri8Ejuk8sgxjWh9M35VPj/09MbMlwQfFmchnyfd4tC12fNzOrqMLA3tha9/2gcq4UHVwlpA==</t>
  </si>
  <si>
    <t>5a48842d-6ae5-ed11-8848-000d3af46d37</t>
  </si>
  <si>
    <t>vmsCNtulEJ+K1MdSqZushiMu+OwqqaVfFABMk9UCqFL8BFLMtFwy80pv7C/I2Qg4xL4O99SQHADmblZM1/i/Qw==</t>
  </si>
  <si>
    <t>RALPH TETZLAFF</t>
  </si>
  <si>
    <t>14c96c35-f8d5-ee11-904d-000d3af46d37</t>
  </si>
  <si>
    <t>MLxdOYE+qvqPqHqUtBK6tF9wJW0jIrKX+JDBsV76Yw088ewjhzgakrDQw3MfMS6novWVOGAiAIL1xmM4KFYDNw==</t>
  </si>
  <si>
    <t>RALPH WILLIAM GREENOUGH</t>
  </si>
  <si>
    <t>1d6573ee-4bc9-ee11-907a-000d3af462e8</t>
  </si>
  <si>
    <t>MhHwpDvCD7ketxkMpanvJbSEMGW0UWjj0ab90cC2G3sYJ4WVw+4FFR6nJlAxGLjyDgDx6CPM8ZLx11Zw8/sR6w==</t>
  </si>
  <si>
    <t>RAM KONGARA</t>
  </si>
  <si>
    <t>ebca0baf-585f-ee11-8df0-000d3af46d37</t>
  </si>
  <si>
    <t>l1P9MJdmJNJeAMnquVouUDYkPEljWbHAvZE9lXLQt9ezYSHPLskfbiCxTfEJuP7SCksmB5Ln0DhnKW3E1BuNYQ==</t>
  </si>
  <si>
    <t>RAMACHANDRAN JANAKI RAMAN</t>
  </si>
  <si>
    <t>1f24e121-897f-ee11-8179-000d3af4645f</t>
  </si>
  <si>
    <t>l0GhHuAg4iNWQY+Q1WPa35wpfLSgA/KjSRLJCIRt93ISM82bza8qHhk/Wmv32Oo6JfatIy4IIEUE04luu9QrCg==</t>
  </si>
  <si>
    <t>RAMANAN ARUNASALAM</t>
  </si>
  <si>
    <t>154a317c-7c02-ee11-8f6e-000d3af462e8</t>
  </si>
  <si>
    <t>XiIzdYxMy4QAJcI88AuWOUnvEMInjFYGKdBbZ7gzFIqUpSF144MmewhJFxLyOW09XpHKpBa4SNdO4KQb/p6jMg==</t>
  </si>
  <si>
    <t>RAMANDEEP SINGH BHULLAR</t>
  </si>
  <si>
    <t>f52b0990-8ffe-ed11-8f6d-000d3af462e8</t>
  </si>
  <si>
    <t>o6TovXgUdm3IcjM8VeUpODwzIOCMzOdSa0ioHrd+ElGLERAt4jvSY5NnIZiFwcOUmoAqVr5dzOZ45puNmLKYyw==</t>
  </si>
  <si>
    <t>RAMANLAL P PATEL</t>
  </si>
  <si>
    <t>02158d44-53a1-ee11-a569-000d3af462e8</t>
  </si>
  <si>
    <t>wBJzw8y+/N8VzzQv7T75zKNOzKKeoKvUhjrZDP3cGIiHsQUDPUNU/pKDfRAzvtMUdBI3Jm8cGhUs8I6TjJX/+w==</t>
  </si>
  <si>
    <t>RAMESH BABU VENKATRAMAN</t>
  </si>
  <si>
    <t>f679194e-9c9c-ee11-a569-000d3af462e8</t>
  </si>
  <si>
    <t>zDndt//R3+NwaHe6o/KxZXCNThWpjhqo35pNbzrQ2UeV8GKkL/1uhJXeatHfWS/QUdrFkAzX2hBd8lchXG+MKA==</t>
  </si>
  <si>
    <t>RAMESH C PARMAR</t>
  </si>
  <si>
    <t>e905985e-9c9c-ee11-a569-000d3af46d37</t>
  </si>
  <si>
    <t>XjE5HE50E+uspZjBuLXcjDKVFQPKXmaz951fIJmRhBNEoX4kOMgheOR5rTQ7lC5zoGjn0urR+wlYMzoKjsWASw==</t>
  </si>
  <si>
    <t>b588b049-6587-ee11-8179-000d3af4645f</t>
  </si>
  <si>
    <t>Ww4bRYQl2dtwbvqF+PVT5LM8s4iz4tn2xZxQ4ceu+CyKaxJmpxV4F4oWJC4JBg9iGs5CGQYBPFAoGH5N13+s8Q==</t>
  </si>
  <si>
    <t>RAMESH YADAV</t>
  </si>
  <si>
    <t>231737ef-9069-ee11-9ae7-000d3af462e8</t>
  </si>
  <si>
    <t>QbGwhxmQ7yg45Df95yB0LPe0/s3txuWlC6E6cQsHGWOx4i0GeaoNT9DzIMxB/n0te/k55Os9LZq9pdT6Cp2gvQ==</t>
  </si>
  <si>
    <t>RAMESHCHANDRA B MEHTA</t>
  </si>
  <si>
    <t>1be53da5-0e59-ee11-be6f-000d3af462e8</t>
  </si>
  <si>
    <t>sMpugwFHqt3K64XeEy9eiqgjieWe61+xHY/P0ds+AiYWlc7opplWBfIe/eJBTCkLaXSthsIiwaB9oP+XE/JAcA==</t>
  </si>
  <si>
    <t>RAMI A.A. RABEE</t>
  </si>
  <si>
    <t>a20ca462-f8b4-ee11-a568-000d3af46d37</t>
  </si>
  <si>
    <t>InXv+EuMXX3pJoP63xLWW+L84m5FR9eBNXMXlsWG14cqepF3/ijsJ4m5uT4xtlMYT+lRx2Ce7VPdG106MszXTA==</t>
  </si>
  <si>
    <t>RAMON L NAVARRO</t>
  </si>
  <si>
    <t>18299b17-596a-ee11-8179-000d3af462e8</t>
  </si>
  <si>
    <t>PpL1NdoHks/H/9Eq73eC5xQO0k4Ho8lfufpuZ5b4SeCUb8XHaR4rJwNLqasga6GINX1gsc/9rLc7npA0CVLTWQ==</t>
  </si>
  <si>
    <t>RAMPAUL UDAIPAUL</t>
  </si>
  <si>
    <t>45c51478-5a6a-ee11-8179-000d3af4645f</t>
  </si>
  <si>
    <t>r5P5RR8Sl7qQR/Yc17kp1dJDbZKS68u1KO5+Q0rM9Oywz5wcb1vQCaKUY3eickVNamVTj06cYt73LSxq0mrH4Q==</t>
  </si>
  <si>
    <t>e617b324-aeb9-ee11-9079-000d3af462e8</t>
  </si>
  <si>
    <t>vjypes5JjMDDMtoki7U4q2h8nDU2UzVs5npCcFuzNhA3Q4UOFSe1kYN8PpZO5DALZ1NzIxq6Kovh7+Dp5bZV5A==</t>
  </si>
  <si>
    <t>RANDAL  J HOWES</t>
  </si>
  <si>
    <t>46ea6da2-aeb9-ee11-9079-000d3af462e8</t>
  </si>
  <si>
    <t>602HPbF2oVvImsDcAkpW7LCU3USfrRHqWU2qvAJmpItZSoE94u66Nr1/ov9EReha9yBRwCq1pJwzPcMrRJrw9Q==</t>
  </si>
  <si>
    <t>da79a886-335c-ee11-8df0-000d3af46d37</t>
  </si>
  <si>
    <t>X39UefvevKdvqcwBBDtV7IXolCJ/RyVmXDyXP3pEJmPLuYZr1HV9AJM/YpWdeVSON3jxJUQxU0eEjZS+A27R2A==</t>
  </si>
  <si>
    <t>RANDALL DAVID HEITMAN</t>
  </si>
  <si>
    <t>c8806454-778e-ee11-8179-000d3af4645f</t>
  </si>
  <si>
    <t>xyNuwbUK/lcRHvNGqP4ZAvKJgB4KWE5lhSBRgfs/B2jzXBPgkkjCyTaCuVWXjcgsOua6Zbfs3kGXltXRtg+taA==</t>
  </si>
  <si>
    <t>RANDALL J PARSONS</t>
  </si>
  <si>
    <t>da3b792c-0d2d-ee11-bdf5-000d3af462e8</t>
  </si>
  <si>
    <t>prGBssLJCiFy8fncjXqXes5xWIkQF7Iqs6VtlqYKJy5gcywzEUIOEwwg1Q13kwUnsaPmlT/GPHjmd0E+B66ZXg==</t>
  </si>
  <si>
    <t>RANDALL JOHN GORDON</t>
  </si>
  <si>
    <t>c316695c-8ed2-ed11-a7c7-000d3af46d37</t>
  </si>
  <si>
    <t>k/THwCB5O7qHkAoP88qWu42eUICJLFbSBeaTLDbUgqNk6umokwXSrIJPSNmKQrQo6z7eQ0IhDBqoM4uJdO5mew==</t>
  </si>
  <si>
    <t>RANDALL KEITH WOOD</t>
  </si>
  <si>
    <t>523e5af3-e4a2-ee11-a569-000d3af46d37</t>
  </si>
  <si>
    <t>4zLBSJqyzD4BGleQCyBlzjpmurzNTKLXzZZDR6pu82EeSp0NDG7UlP8A2piJJX4KqzDl57IpvzKoZiTcBlGp5g==</t>
  </si>
  <si>
    <t>RANDOLPH ROCK</t>
  </si>
  <si>
    <t>4805d63f-5975-ee11-8179-000d3af462e8</t>
  </si>
  <si>
    <t>RyLRnkNLaM1D0YbeaGU3vgJ1cAw7LJDaFZwssw4fAKXEC7kBiHFqMKmNIP8jQZ5xHMFvlK1tbJ8vmLvB09DVZQ==</t>
  </si>
  <si>
    <t>RANDOLPH SCHUTT</t>
  </si>
  <si>
    <t>711959d6-9351-ee11-be6f-000d3af4fe83</t>
  </si>
  <si>
    <t>ea8+sCjz6+V6LK6jY3/uu0grnkQp8OrErP/foy7cOZhH6O+fTdxs8PKoUUgMlUSeLlipEkeoZH6nhvvxgzvr0A==</t>
  </si>
  <si>
    <t>RANDOLPH W IVANY</t>
  </si>
  <si>
    <t>d158c958-2e7d-ee11-8179-000d3af462e8</t>
  </si>
  <si>
    <t>3HzTcZX7c4RwFPfinTqVPJbepG1Eh1NsEOeGgo76Z0XjZONzzbJK4k+5Azi9zJ1k8IJ+OF2P9us/XY9SQWNX+g==</t>
  </si>
  <si>
    <t>RANDY  T SCHOKKAERT</t>
  </si>
  <si>
    <t>7688ab78-c0aa-ee11-a569-000d3af4645f</t>
  </si>
  <si>
    <t>qySVn7OnuZGO2i2NpEoN71xoNV8xYss2ocIjmE1WdQ3LCMoSJnVJMnmwWY7S1puMKyZPGVJkam6Jm9d/epUBrQ==</t>
  </si>
  <si>
    <t>RANDY ANGARA</t>
  </si>
  <si>
    <t>cb03d47a-9cb2-ee11-a568-000d3af46d37</t>
  </si>
  <si>
    <t>7QMEXtzc6Fe0MafUyNiiWFmpWZy0Wo7YJ3dszHhNFzFYDaCrpbbrTvjqy2se1IsLvHqjQ0Gzs+wvm0lTUl+SZg==</t>
  </si>
  <si>
    <t>RANDY D BUSSINEAU</t>
  </si>
  <si>
    <t>01151098-7d02-ee11-8f6e-000d3af462e8</t>
  </si>
  <si>
    <t>ka0BH0QI9EEAX23UefUE9jP+i94X1iK34caDfjoNleWFvPuZ0KVK0stiIFFTWTcjWWkvkLUt0JVGVzpjKDlApA==</t>
  </si>
  <si>
    <t>RANDY D ROBINSON</t>
  </si>
  <si>
    <t>8182d2d1-53b7-ee11-9079-000d3af46d37</t>
  </si>
  <si>
    <t>ToaEkXOF30JdxhDyJDMexHB/btqz3hzbwLDbvOAuaD7vLgqxev/sxivJtGRDN2y5fzZg2PMilZ5ykWKFIZD3rA==</t>
  </si>
  <si>
    <t>RANDY G IMESON</t>
  </si>
  <si>
    <t>22fa00a5-5396-ee11-be37-000d3af4645f</t>
  </si>
  <si>
    <t>f8u5VtqtqRrDGVitZfv2NBen1GdmMy6R2OCBdj91TWK9N5Ty7PGCAXn7oJlw1Bx4ztZKxzm4KIspB8Hd1L9Kag==</t>
  </si>
  <si>
    <t>RANDY G REARDON</t>
  </si>
  <si>
    <t>1e3bfa7c-e3be-ed11-9885-000d3af462e8</t>
  </si>
  <si>
    <t>pXFTYjodOeN04Lu60s0E2FFW3SZeRj81+wJfG9RNL55/vsBP2TqiLV7NpwZz4VSRLzPEhj/JiwDQEaYtgNmvAw==</t>
  </si>
  <si>
    <t>RANDY GEORGE WEST</t>
  </si>
  <si>
    <t>3d7b9812-d904-ee11-8f6e-000d3af462e8</t>
  </si>
  <si>
    <t>VvUTl91PCm+w6+VSGGJ0hi+oRhmtbCfH9F1pupXb7cRc25YIpj3Kks/PvJPxpPOkGBNViptvSr6rCpOPMmt20w==</t>
  </si>
  <si>
    <t>RANDY GERMAN</t>
  </si>
  <si>
    <t>647a2a84-0885-ee11-8179-000d3af46d37</t>
  </si>
  <si>
    <t>CnA3cTroAasJPjEREOEl6Een2ihLfLGHHTDEifsyqJG+bJkZlRtVnAGy/ZQ40YMiwT3VkdP11Md+qkPmgC4+cA==</t>
  </si>
  <si>
    <t>RANDY GODDING</t>
  </si>
  <si>
    <t>6ee048da-7b4c-ee11-be6f-000d3af4645f</t>
  </si>
  <si>
    <t>s2//6Ird8BuVmayyfQUsklTIMe2VRtQkZaidcW+tzH3PBXxjF/LnHCAMo2XBf/toEhHL7pMIFj/9cpm5Vtw2uA==</t>
  </si>
  <si>
    <t>RANDY GRANT</t>
  </si>
  <si>
    <t>d1dc41b1-9f2e-ee11-bdf5-000d3af4645f</t>
  </si>
  <si>
    <t>+M+19b10g8Oa+HKObb3MQryCpu6+/XHbrLvtCveodNk0Gkvf2WHg2n/8zTf+Ko9mqNHodFh02CkHLPDKpla77w==</t>
  </si>
  <si>
    <t>RANDY HOWARD REES</t>
  </si>
  <si>
    <t>b26b5a9b-d7d8-ed11-a7c7-000d3af462e8</t>
  </si>
  <si>
    <t>BfMzpuXloBa7F9G2Zk0bYD5UyrUXqUk0N069k/GpOtP/w74VB3dzzzMKy7jl4Dp8CgO7n39q8LyCGnTwpo6L0A==</t>
  </si>
  <si>
    <t>RANDY HUTCHINGS</t>
  </si>
  <si>
    <t>24ef7d03-8995-ee11-be37-000d3af462e8</t>
  </si>
  <si>
    <t>KEThk/raypgwJRG3Zs4xI+/5ViKCy5iA00HXQmooMzvBxIAsaZfuR3E1F4a2ITvUn4rem1dUk16y5JaLUMUjkA==</t>
  </si>
  <si>
    <t>RANDY J PURVES</t>
  </si>
  <si>
    <t>d8f26205-8995-ee11-be37-000d3af46d37</t>
  </si>
  <si>
    <t>7ilkc8w8JcvYW+XqLyn0V3pIC8eJQChZV6k0Pwa2ZGkTElJa0XdFNnQbpDaofk4cOBwRyKTEgyU+fTLzCCGFKg==</t>
  </si>
  <si>
    <t>63c1a093-116f-ee11-8179-000d3af462e8</t>
  </si>
  <si>
    <t>VQYQA1q5XS02CcJy0EitLrUJWnP3gp0n4DF6JP5WeObHbTipZIqmVvEfKhl5+addW2UrbRm7nGtP1UOdbWnbeQ==</t>
  </si>
  <si>
    <t>RANDY J SHAW</t>
  </si>
  <si>
    <t>8b2084ae-d743-ee11-be6f-000d3af46d37</t>
  </si>
  <si>
    <t>cFKPrD4YTBGE67M8GSmhMMA25J63xe142CffaeMYNAYTrlSbDN87ybZ5T6J2n1KqNLJR+tPDuV0dttgg9GzjkA==</t>
  </si>
  <si>
    <t>RANDY JAMES L STEWART</t>
  </si>
  <si>
    <t>7f26d39b-c5e7-ed11-a7c6-000d3af4645f</t>
  </si>
  <si>
    <t>scQiOaGD2u6Lz7oP6yvdvUOanY9/3VjmPNthGj8PVcxDqFSk2Sr9xEvvmVGAjTyL3zB/DNmsHrp/+55bYVTxDg==</t>
  </si>
  <si>
    <t>RANDY KILIAN</t>
  </si>
  <si>
    <t>bda83615-6c71-ee11-8179-000d3af462e8</t>
  </si>
  <si>
    <t>fnliYX5DXnernyCmOpz0JSx/2KH71JkTNzhPAYFzQkuh9qI7Yn0s2SqtMj/Jz6jdFU5MX3Kil2SZTxoVkB7Ziw==</t>
  </si>
  <si>
    <t>RANDY M MEADS</t>
  </si>
  <si>
    <t>0303b9b1-f0c6-ee11-907a-000d3af4645f</t>
  </si>
  <si>
    <t>ZowSKEBaHUW2ThJ06XVSl+HIBfU+tytr3vXlbpagFb0bWnQ5fClk+c5WFjpo/9isTqX+0ndGwpGpaWNJwmTDUw==</t>
  </si>
  <si>
    <t>RANDY MILFORD</t>
  </si>
  <si>
    <t>227de131-d285-ee11-8179-000d3af4645f</t>
  </si>
  <si>
    <t>qczIveajhfmJGyWbWE+A0z47fPM8JVKpF6GUlK+YMt2924eWrwxHoIJzLcEoESA9RsuInhB1GHZoGLhv4hYT3Q==</t>
  </si>
  <si>
    <t>RANDY PENDER</t>
  </si>
  <si>
    <t>a4d49065-77a4-ee11-a569-000d3af4645f</t>
  </si>
  <si>
    <t>/Htu6yFRowsKXwgJyJoS2v4KCc3M+xKuPZgPSllAFSahDw9ChUY83cnFYOEwetD+sVytw/sclyxrkvTk09kaIg==</t>
  </si>
  <si>
    <t>RANDY VILLENEUVE</t>
  </si>
  <si>
    <t>314939ca-8edd-ed11-8847-000d3af4645f</t>
  </si>
  <si>
    <t>gwms3tv7eGU8jEZEnA9BAT3K3ZxPggNuKscjam7dvni9aDUsxIuhl8ldAnAMBf+GUrbpg4QoI3KS33+w6P7e9g==</t>
  </si>
  <si>
    <t>RANEY MARCHAND</t>
  </si>
  <si>
    <t>36038c27-6ae5-ed11-8848-000d3af46d37</t>
  </si>
  <si>
    <t>ieqpUp1a+PE8OJWphngucjMOffqFZNrcy+HQp5AUzTuvh+aO/c8hHge2Bh2VRdv6I2xr15VQ05Pwg9olnFEEFg==</t>
  </si>
  <si>
    <t>RANIL CHAMINDA MUHANDIRAM ARACHIGE</t>
  </si>
  <si>
    <t>dfbed545-d864-ee11-9ae7-000d3af462e8</t>
  </si>
  <si>
    <t>S3glO4Z3F2+9vkFAp+ZMOn2HWu7GxeR0PULrSJrp5YTEaJ4EpWlmbXCoizXCgxP//groGd3wTThfaX8kKcla2w==</t>
  </si>
  <si>
    <t>RANJITKUMAR GANESHAPILLAI</t>
  </si>
  <si>
    <t>b150ff98-116f-ee11-8179-000d3af4645f</t>
  </si>
  <si>
    <t>+10Bv2gtSqRkgx/Gx/4QkDzsp+CcOoK4DfMgmRpoNQmAo56/3d1avXgDuXBRm5U1Pg8kX6re/gVY0+gbET+VdA==</t>
  </si>
  <si>
    <t>RANZIL  L P SEQUEIRA</t>
  </si>
  <si>
    <t>44342b03-c73c-ee11-bdf5-000d3af4645f</t>
  </si>
  <si>
    <t>qLCZUp3U2F4Sq/50ojKp0UGLH02189SxA06So7/8NSyyMxNjpNi1zqvpJqOaTlWaEgAnjpEMNdKPBziISk0d4g==</t>
  </si>
  <si>
    <t>RAO TALHA RASHEED</t>
  </si>
  <si>
    <t>9a3d91d5-f57d-ee11-8179-000d3af462e8</t>
  </si>
  <si>
    <t>R2I4155OAsE4b06jqfjd8NhQ8aJkH9L1HCg4bNr1qvKmI3UKRx8X1NlK9+uOiu9bGeSLSJJdJAPemBvrz2ddPw==</t>
  </si>
  <si>
    <t>RASHWINDER GAIDHU</t>
  </si>
  <si>
    <t>c1414d56-e5ad-ee11-a568-000d3af46d37</t>
  </si>
  <si>
    <t>iJGUbYe3WWi5kZyJea2xj19T6nh8/zB2WezvlAJw7zkEB543tlHgr/PwvJoxIPz+cfhETjk/D0ytKvCafgsYCQ==</t>
  </si>
  <si>
    <t>RATNAM RAVINDRAN</t>
  </si>
  <si>
    <t>228e589f-e808-ee11-8f6e-000d3af46d37</t>
  </si>
  <si>
    <t>NjVA6GxyPUfQH7Uria1kGnADVdro3Y4wF8IsvumP+KXA0JY4mluTlPs2N2xg/JhuzOuBkyiRlG3z1UzgemK/ng==</t>
  </si>
  <si>
    <t>RAUL S DANQUE</t>
  </si>
  <si>
    <t>54f39aba-7c57-ee11-be6f-000d3af462e8</t>
  </si>
  <si>
    <t>M685F3fZt96ROi7jm2lM7n19roh33M3f7Ipaex9pLES798ewnotTNzCln7LWSmBVY5LFsE7/ccqRvQUNl40JBQ==</t>
  </si>
  <si>
    <t>RAVANDEEP KAUR CURREY</t>
  </si>
  <si>
    <t>52c8e417-6706-ef11-9f89-002248d54a54</t>
  </si>
  <si>
    <t>zuZqm1NRigJmRzlQuUALLHM0fi9p+qDxQcCBWxn8jRfn4UyJUZAoO13otAEp106O5oUFBtrtQDW1uUR9s9NCcA==</t>
  </si>
  <si>
    <t>RAVI BALDEVBHAI GANDHI</t>
  </si>
  <si>
    <t>2bc364db-9b91-ee11-be37-000d3af4645f</t>
  </si>
  <si>
    <t>3bzQpYa91YY587xXAp357EHQxQGK3TJzqqExVMq26j0Q88nlL8ob2W8100eNm+61vqfeRHKFDF8yCOLODTg/TQ==</t>
  </si>
  <si>
    <t>RAVI KUMAR</t>
  </si>
  <si>
    <t>206d29d5-a1ef-ed11-8848-000d3af462e8</t>
  </si>
  <si>
    <t>3J/BQfDhLAyTOpmkJgBlEqQPnKv78Ir0V1uN1PWCbZC5XKgUquMNf41Zao4mKSTFijrVB4qXsIdolwVmDo0Yyw==</t>
  </si>
  <si>
    <t>RAVI R BHAVSAR</t>
  </si>
  <si>
    <t>f98fea3e-0a9b-ee11-be37-000d3af4645f</t>
  </si>
  <si>
    <t>Cy+KgACK6UaD9gCAQhs76o1GeVs1CjkLD+5JARay4hgCO8GH2WIvoA0/lZ168SvBNgx3O5+O9/BCbG3B+wE/Hg==</t>
  </si>
  <si>
    <t>RAVICHANDRA VAIRAMUTHU</t>
  </si>
  <si>
    <t>ecc4d2e1-10c2-ee11-9079-000d3af4fae0</t>
  </si>
  <si>
    <t>1n9MrJanaR9DrQYi6YQWTI6MfeY/hJfaTD6GANOFJvKAP1afzZTVL9EFOCVt99np9raGpr49uFQM0OozWZKO1A==</t>
  </si>
  <si>
    <t>RAVIKUMAR DIPAKKUMAR PATEL</t>
  </si>
  <si>
    <t>839a4193-0dd7-ee11-904d-000d3af462e8</t>
  </si>
  <si>
    <t>OuQerGHvOBipTAWuu+aj63mfPG3aL5BSP3zOH+rqU3EGpqiID9PDWi4npxdAQWHh9vhN2it4USSuWZvxrTZanA==</t>
  </si>
  <si>
    <t>RAVIKUMAR KALIDAS PATEL</t>
  </si>
  <si>
    <t>00166bdf-9b86-ee11-8179-000d3af4645f</t>
  </si>
  <si>
    <t>N9uF3pnxULe+3sBPJEK8Je3zpwSrvU9yRm/r7MGi1U1GWnp8G6onYyHPhAsKBNdn1GWtSw2BViYyHzBioyOCFQ==</t>
  </si>
  <si>
    <t>RAVINDER PAL AHLUWALIA</t>
  </si>
  <si>
    <t>92f01435-20df-ed11-8847-000d3af46d37</t>
  </si>
  <si>
    <t>93UY6i1uLcupeGOZUA27xNJpc13mtzHeKLWdHpt9VEbB1O3ai+6VaV1CWNZTQOis5xa8W3La7IDW7njXYU8PoA==</t>
  </si>
  <si>
    <t>RAVINDER SINGH</t>
  </si>
  <si>
    <t>6d711eb3-3467-ee11-9ae7-000d3af462e8</t>
  </si>
  <si>
    <t>1bFgErH1k2FDpiSdx9evKGpbYtM9g1zJS9pBrvmxMBpoIAdVoNMWKwB5heSaORF2p33yKm1R+l494sYywKRFmA==</t>
  </si>
  <si>
    <t>RAVINDRA VARIAWA</t>
  </si>
  <si>
    <t>e88d864b-8ed2-ed11-a7c7-000d3af4645f</t>
  </si>
  <si>
    <t>j09DHUgFmtboKL8KEDlMFAT4i5FhmyvDswrfGMHTM8sN2Mh/UafqMOCJh6MdaTRLgPTEpmLd2lA5xDDYTM12GA==</t>
  </si>
  <si>
    <t>RAVINDRAKUMAR N PATEL</t>
  </si>
  <si>
    <t>c9036348-8ed2-ed11-a7c7-000d3af46d37</t>
  </si>
  <si>
    <t>RD5ceYm4LpWlpWBzB4On9o80enIVyI/kUf1omELkvb/s8MyNnnEUWfMCIitv9NnLPWPrrVvVTSXupqzO2A2jPg==</t>
  </si>
  <si>
    <t>5c16c369-f67d-ee11-8179-000d3af46d37</t>
  </si>
  <si>
    <t>uAySi3jqwvoRpPZLLQyYGuWfok+SOpL/Bd1eEAfEsmVSAXhZ0X58eWSUbwK7H6uLedR55rBczfwV7Kp1t1a2Lw==</t>
  </si>
  <si>
    <t>RAVNEET KAUR</t>
  </si>
  <si>
    <t>d132e5c5-316c-ee11-8179-000d3af4fefe</t>
  </si>
  <si>
    <t>CwI89vOU/U8GxY7ZS2JOW0THdLjQ9Payve+/RtvHQkV7/ep6cWER1Yxy5HeNE+lVNsgvrmNfZQqZ5bIILBQj/w==</t>
  </si>
  <si>
    <t>RAVNEET SINGH</t>
  </si>
  <si>
    <t>c8f4b4e6-2c7d-ee11-8179-000d3af46d37</t>
  </si>
  <si>
    <t>AVlWjufobRUZpc9cgqO5CP0J5swCjGYuyAkPQKGD3KGUCLTfl4u1jck4a6s1Obp0Q9ij2XlPCYLc7SMFl1Rr7g==</t>
  </si>
  <si>
    <t>RAWLE E RAMJASS</t>
  </si>
  <si>
    <t>1fddba82-7df7-ed11-8f6e-000d3af46d37</t>
  </si>
  <si>
    <t>zdc7kOi20MvxiHqh/pkzZClm6d92j39P/EOodR3HBH8yzuNMU+B416aFmWZFP+Fqg37ghNkmtWlmNvsJjumWpw==</t>
  </si>
  <si>
    <t>RAY CHABOT</t>
  </si>
  <si>
    <t>a56d7dd9-b456-ee11-be6f-000d3af4645f</t>
  </si>
  <si>
    <t>84uUmXsbWLdtcBQGiFATUoAopvgQjmyPc/qJuDnGIfoZ93JQ8kZzIDqt+8dqqz2re2c85OhpS2lmKFO8T54mqQ==</t>
  </si>
  <si>
    <t>RAY DAVID KLOEPFER</t>
  </si>
  <si>
    <t>d245decd-2c7d-ee11-8179-000d3af4645f</t>
  </si>
  <si>
    <t>2lZrAe4QDccTsyHA/geNoXriza99p+oGmR8NxEUsFUw35Fxv83s7zVpErJYMQAxE6RVQNErUwHH+Zk7NyR+HEA==</t>
  </si>
  <si>
    <t>RAY HAMMOND</t>
  </si>
  <si>
    <t>888aa6a4-1a81-ee11-8179-000d3af462e8</t>
  </si>
  <si>
    <t>0R7ExDVEJHnpXy4awKJfDKYhSylR17pLmILIYvX4jdW8fU+Td+i7WuXvo9FX1gCzJ1gT2ZddENSPiqj97HOtYg==</t>
  </si>
  <si>
    <t>RAY KUPER</t>
  </si>
  <si>
    <t>aa8aa6a4-1a81-ee11-8179-000d3af462e8</t>
  </si>
  <si>
    <t>l2eNqxNKnFLNVz/Ty/LrblGt2QYUjEKbvHGhzAPrMIWkjqeZq7nZ4LBAuoPCaIKBeuHnNnA/d1K0zqAZz8x/ZQ==</t>
  </si>
  <si>
    <t>e4c85e8c-bc2a-ee11-bdf5-000d3af46d37</t>
  </si>
  <si>
    <t>Js9p+u+x4Ko0mx3tWEu7KPROnt3dAyiCg2Ow53FqLxTYNIGktStpbKYS5A6SWwI5bpLIjQ8u2fnPYQQ3/lRKEQ==</t>
  </si>
  <si>
    <t>RAY MARTIN</t>
  </si>
  <si>
    <t>68f3a2cd-2fd5-ee11-904d-000d3af46d37</t>
  </si>
  <si>
    <t>yx/JU5TK0IBelWl9jqsATeZlDCBrxfcmaHp78+PYWa8q5LR/YX+ucchNHG46B1UE3D3A4RTbqRLedMpnJAhqRQ==</t>
  </si>
  <si>
    <t>RAY MCKINSTRY</t>
  </si>
  <si>
    <t>6421bd3f-409a-ee11-be37-000d3af4645f</t>
  </si>
  <si>
    <t>TLF9sxKc3pWPTdTSWUNb2siED6kBkK6roNcUGeKXLaGC+SuwK/1b6bj5QRIca8XSNnwvrv12DB/TgYwk9p5fOw==</t>
  </si>
  <si>
    <t>RAY WILLIAM LANTHIER</t>
  </si>
  <si>
    <t>ee788bfe-09b1-ee11-a568-000d3af462e8</t>
  </si>
  <si>
    <t>vfdG1WmdeA2icjhDF9SunjjBINOPZS8iGW5Bul1fDCt4Ni0D+Crw3Y2mUy1MkhVZ/D2+CXJ4hXgVpN6mfgOxZg==</t>
  </si>
  <si>
    <t>RAYMOND  A STIERS</t>
  </si>
  <si>
    <t>82624ab6-28ba-ed11-a37e-000d3af462e8</t>
  </si>
  <si>
    <t>KkEwwY+hfK306vTssasjbg6psH1aqjBGNk+afrXbVqNVtHGf78XtW/+2xucpQ6Qbt1rLqidQkcfieYgUHTVMYA==</t>
  </si>
  <si>
    <t>RAYMOND ADMANSKI</t>
  </si>
  <si>
    <t>e7b3d6eb-73cc-ee11-9079-000d3af4adba</t>
  </si>
  <si>
    <t>YragTFjPQttXwP2zUaUvnDc9RbqPK5HjF9MXrp2Ql0QXN4WOL6hqFk4b0Ju43j+ZxrNm7gFp2Bx72YyL0ZLXYQ==</t>
  </si>
  <si>
    <t>RAYMOND ALBERT KEHLER</t>
  </si>
  <si>
    <t>2d79fc37-33d0-ed11-a7c6-000d3af462e8</t>
  </si>
  <si>
    <t>jrgap2kKrpVM3yi0SLoMJn/13fEqS/PuhIBIFznLZoXv66zZDGMbB7LmFEqZhAGHnwzRkddNi8sZWl20XXzL8Q==</t>
  </si>
  <si>
    <t>RAYMOND DENYES</t>
  </si>
  <si>
    <t>bb2edc22-b335-ee11-bdf5-000d3af46d37</t>
  </si>
  <si>
    <t>z/NqJHe2JIDcqutPZXSQk3WfTdpmkdJnRZP6/7FJCgPnlfDYfNZo/xnijt3p6fxv1+u07ZWFeZlkjUhv9wImAw==</t>
  </si>
  <si>
    <t>RAYMOND G HENDERSON</t>
  </si>
  <si>
    <t>c51c155c-d9ee-ed11-8848-000d3af46d37</t>
  </si>
  <si>
    <t>cDEwnnoNhF6bJIk7O60zzku6m/M0mvvJgWEzquRazo+wYn5qQaro+KgvuFTYNstBHjTqvK0h6MOygjfTlVcyfA==</t>
  </si>
  <si>
    <t>RAYMOND GERARD PETERS</t>
  </si>
  <si>
    <t>ecbe927d-40a5-ee11-a569-000d3af462e8</t>
  </si>
  <si>
    <t>oAQmp5SBshmhXOTez15+HuCQh4f6QN1FpaMAr8YMvH20u9DINxQ7TxvzZ/K34QK+fuWpbPZMHhw3MjHjhGWavA==</t>
  </si>
  <si>
    <t>RAYMOND GORDON ZIMMERMAN</t>
  </si>
  <si>
    <t>915191b2-3467-ee11-9ae7-000d3af46d37</t>
  </si>
  <si>
    <t>l+Xh7yazcdfN6SlHskWEUEx8acjVe2VAJkpng3YEbUS4MA7JrEv7MfESpwH25ENAethIKcu8xxiKz40xcUzLPg==</t>
  </si>
  <si>
    <t>RAYMOND HAROLD CHAMBERS</t>
  </si>
  <si>
    <t>6fd230fd-d8c2-ed11-b597-000d3af4645f</t>
  </si>
  <si>
    <t>+FRfLHwfI2vQzDpGGA/BHA7owHYu8rnuRcMQ+MemweFYvowkiDrzVAS/ZZJD9Ycm7R7FV+k0ub1yTGCcpfLKRw==</t>
  </si>
  <si>
    <t>RAYMOND J LEACOCK</t>
  </si>
  <si>
    <t>fc21bd3f-409a-ee11-be37-000d3af4645f</t>
  </si>
  <si>
    <t>/G35FceQeh2U29OtV65bgd2x2TpMYtYlYnWKmydH1YJjvaPr5InUFonhbegtWOV6xQnvQNA9arCBVPDVdfkc0Q==</t>
  </si>
  <si>
    <t>RAYMOND JAMES GORRY</t>
  </si>
  <si>
    <t>7a46205a-d717-ee11-8f6e-000d3af4645f</t>
  </si>
  <si>
    <t>cZ4lqyxEQbkS8+JTFUB9yya5ejTI50apzNDb4LJitMAMY2JFR3oH5BGtkpG6WgSsFDuGtj5WTUGrGQm4FtTt5w==</t>
  </si>
  <si>
    <t>RAYMOND JOSEPH THERIAULT</t>
  </si>
  <si>
    <t>471e7c1a-eb60-ee11-8df0-000d3af462e8</t>
  </si>
  <si>
    <t>ybq6nRK9+2mWBfz+z36T+L3vdAip7ICEuNSCtHQPwUzAkeuJBd17Fzi3SKk5QYpzQmktZWfSCqvAwumgKyro5g==</t>
  </si>
  <si>
    <t>RAYMOND KEVIN JOHNSON</t>
  </si>
  <si>
    <t>6ebf2c9f-0ed8-ed11-a7c7-000d3af462e8</t>
  </si>
  <si>
    <t>tDbseXiZzP0YqKdiJhStdx9uQRdEyT7b2lLta8Sn/wWpjnRdMRdyNZTSJONt2EChmjmyKDIvoCH4QJDaYrTLug==</t>
  </si>
  <si>
    <t>RAYMOND L COUSINEAU</t>
  </si>
  <si>
    <t>211737ef-9069-ee11-9ae7-000d3af462e8</t>
  </si>
  <si>
    <t>02jOnkD0gI5vsl7sLOtt2QK2LKUvWoR+ZX9hATE21EtvSMAxE7LTowWzpFpyPOFjH9+e1PoIQaqgqbnAd201jg==</t>
  </si>
  <si>
    <t>RAYMOND L LOTT</t>
  </si>
  <si>
    <t>6a45b3e3-d2a6-ee11-a569-000d3af4645f</t>
  </si>
  <si>
    <t>U2WdFDwFo6oat6aqWRjXorYwwlBhrzb5JMoqZftLVGdwV16eJ3Md1xCLN4AzadpNWLwutNmtlY0piut7iLD+ZQ==</t>
  </si>
  <si>
    <t>RAYMOND L TURPIN</t>
  </si>
  <si>
    <t>a0df4b2f-8e48-ee11-be6f-000d3af4645f</t>
  </si>
  <si>
    <t>fIfx2gbAeffWOHyGwF1+uhTXadJJAsqa/FoRW66kTgHcmnLH7xEsLBnxLEyy6i0gBWZgfm7G8peTtiesTLg1tA==</t>
  </si>
  <si>
    <t>RAYMOND LATTA</t>
  </si>
  <si>
    <t>8fa0fdd7-b109-ee11-8f6e-000d3af4645f</t>
  </si>
  <si>
    <t>DNj5rbMshC5yyKJK1GRWprrBpFKtXd0wxfLEP8KlNIZLmBb7RpAXK+AMpSvP0lgphOqTUmrDxNDib6f/WTsA5w==</t>
  </si>
  <si>
    <t>RAYMOND LAURIER THIBEAULT</t>
  </si>
  <si>
    <t>5f0b3ac7-e597-ee11-be37-000d3af46d37</t>
  </si>
  <si>
    <t>60Mm2ZNoeNbjlWGnACOR0+LPNxVYJXppQsCBKuY1oXYGOjxp2nlWXD90Jx9Zz5xi1NOfc3AYHKf7+oU7IsbnXg==</t>
  </si>
  <si>
    <t>RAYMOND MICHAEL CROMWELL</t>
  </si>
  <si>
    <t>f6f8a8fa-d8ee-ed11-8848-000d3af462e8</t>
  </si>
  <si>
    <t>bq1MEDseS+XRtPx9kmPB1sJPyvAr8CzlJCVdVbLZN6Z7bipEe800TFXziSLFTm9J6DINFdwmDBQf4+KCUK3/vQ==</t>
  </si>
  <si>
    <t>RAYMOND P MALESZYK</t>
  </si>
  <si>
    <t>7bf43560-d959-ee11-8df0-000d3af462e8</t>
  </si>
  <si>
    <t>SGtgbDZK7D92oasUCNni90dA3BhRLSm5MwbAKr0BQhMVTfX+ogzm2qG9mYdQmf6nNTqE0EtL/SK+2qGHgbqcKQ==</t>
  </si>
  <si>
    <t>RAYMOND P ROSE</t>
  </si>
  <si>
    <t>0a29b7af-c0b5-ee11-a568-000d3af462e8</t>
  </si>
  <si>
    <t>pKFWgt4y2Kmd3MQ4RugB8Pq9JKlGb5Am9T5u2P/DqRz1mtSMxIMaNiw5o9TTDwOArYnQCU84BTFYDI7zF2iaeg==</t>
  </si>
  <si>
    <t>RAYMOND PATRICK MYLES</t>
  </si>
  <si>
    <t>f214be00-42b0-ee11-a568-000d3af4645f</t>
  </si>
  <si>
    <t>H/jMW1RglnAJkyS3vw7ynudfWJ7RFNuGhwnO87dQIZrfKZ/TJ0bUEEmz+hXgLv4yhm3VRmuIJj4aA5vtSI3gUw==</t>
  </si>
  <si>
    <t>RAYMOND R GAGNE</t>
  </si>
  <si>
    <t>336a7221-41b0-ee11-a568-000d3af462e8</t>
  </si>
  <si>
    <t>QoMj6P5P+T6begyImvpILJuiwIO9mqcYGTGZfjuzbbwile8QFtZzwJbHmHZS8sVzmrJLxpBByQUGJvsgPw3u1g==</t>
  </si>
  <si>
    <t>RAYMOND ROUTHIER</t>
  </si>
  <si>
    <t>dffa9340-8995-ee11-be37-000d3af462e8</t>
  </si>
  <si>
    <t>Y2DTkarnUsXZ6+LZR/kdQrr7WJOID7Y0NXIwu6wEXw+fCvqg/44aKqoVBMb7oucIo0AzybyoJDi/ux4HS/zIDw==</t>
  </si>
  <si>
    <t>RAYMOND S PARKER</t>
  </si>
  <si>
    <t>dd257bab-cbc3-ee11-907a-000d3af4645f</t>
  </si>
  <si>
    <t>QtlNE/eQr2xvHkSx+jNrtUDTQOTT7IKndUHVZRaO942du7XRjy99yxG305LFrs8qzAVa/yfYJf+/rSeecM3yhA==</t>
  </si>
  <si>
    <t>RAYMOND SEEGOBIND</t>
  </si>
  <si>
    <t>76be9d3b-41b0-ee11-a568-000d3af4645f</t>
  </si>
  <si>
    <t>WaohuPj+FUYOFsdXIXmTsrrXKHPOy57nssp5yb8UQQeR1pDB9MRu7qEkkXUSkd3aLDHBhOvFybe+5WIpX4TgiA==</t>
  </si>
  <si>
    <t>RAYMOND W SLITER</t>
  </si>
  <si>
    <t>604be530-35fc-ed11-8f6d-000d3af4645f</t>
  </si>
  <si>
    <t>BQc+DE44Un4/O1c+rhOk2eVnPwn6elGU+h0FOioXIVbyinHOeFEdUdC2lKJoZaSeTW24Gbx844sixEwZAPVk9A==</t>
  </si>
  <si>
    <t>RAYMOND YEUNG</t>
  </si>
  <si>
    <t>3b14ea54-7a0a-ee11-8f6e-000d3af4645f</t>
  </si>
  <si>
    <t>9kyw+puIqUDg/kyIEJPPV9V2sxjeOQ5VunT2YGN3sonJQkZJao4sWHUth2eknO4zUqySDlMBFa2r8xuBavzRGg==</t>
  </si>
  <si>
    <t>RAYON ANTHONY SMITH</t>
  </si>
  <si>
    <t>29cf5e12-311a-ee11-8f6e-000d3af4645f</t>
  </si>
  <si>
    <t>1/T48XD98Vt1ICcd9ghsQqzBiWXaY1RRp/a1Z2GP8tSpKhclGP/jTANG2Uol3KlRCXQ3tpsKjBbMVtklllGP7w==</t>
  </si>
  <si>
    <t>REBECCA FITZJOHN</t>
  </si>
  <si>
    <t>161304fe-4f89-ee11-8179-000d3af4f8f4</t>
  </si>
  <si>
    <t>0zA1EI+lJaESZNR7mSRVVft31OXftalfKZR88584AXAhJOKvD5WF+AK1bp7NnsOG8coPozQBEsg9uO1yoUqkKQ==</t>
  </si>
  <si>
    <t>REBECCA KATHERINE CAUSLEY</t>
  </si>
  <si>
    <t>f96c30bb-6af0-ed11-8848-000d3af4645f</t>
  </si>
  <si>
    <t>CkVy4TeuKYVQzks29lzTpUrRdlNk+Li1afo+opL07eCUFg1npbLU8wVR1A85l78rcB13F+AB4qj7r9ZNqmoQrg==</t>
  </si>
  <si>
    <t>REG HADDON</t>
  </si>
  <si>
    <t>39910563-9eb8-ed11-a37e-000d3af46d37</t>
  </si>
  <si>
    <t>jDpxpsiQdvWDhB+Srn6qi5I5DXcz/DLQOeEFF15dm8X4RrOANinf678yQIzZRJPHwpli/kpe/K9mPHTTAqbz3A==</t>
  </si>
  <si>
    <t>REGAN W STANDING</t>
  </si>
  <si>
    <t>e5c75e8c-bc2a-ee11-bdf5-000d3af46d37</t>
  </si>
  <si>
    <t>XdXdT2vMb38zcIcPPfn9WU4GymzN5MRk5hQFRmHZIJquITfLR4k7WiGj2vPHzJzn4cLv9nU2zHQz0iqkWqLKiQ==</t>
  </si>
  <si>
    <t>REGAN WADE STEWART</t>
  </si>
  <si>
    <t>70159a37-bb2a-ee11-bdf5-000d3af46d37</t>
  </si>
  <si>
    <t>aduiM7Mg+oji9V4MXPqh3vSig+3q54y+iR1hItx4x64Ao+2sLjQd+LNrV/eOP8EbAbsuD4zCS/p25tl3XWEE0g==</t>
  </si>
  <si>
    <t>REGGIE ANTONIO MARTINEZ</t>
  </si>
  <si>
    <t>324261da-5180-ee11-8179-000d3af4645f</t>
  </si>
  <si>
    <t>3+dydVYx5XqfbYVho0FgGztnDaiqSIdkWXTnU3LbdIuT78KiaOpb1ysmvKh2Wb6LWACFmAOvzaI+oPr/2LI+PQ==</t>
  </si>
  <si>
    <t>REGINALD ALBERT LISTER</t>
  </si>
  <si>
    <t>96b6c52e-538b-ee11-8179-000d3af462e8</t>
  </si>
  <si>
    <t>XMWm+AH4ZgrIn1/XDUJJ6yERyXW5qI6vFghiykTdSJZnAwJCIf1ZgxE49h7AQJC8owY5A0ZBflvHtzoDxNVdRQ==</t>
  </si>
  <si>
    <t>REGINALD JAMES SAUVE</t>
  </si>
  <si>
    <t>9ae11e02-e7b8-ee11-9079-000d3af4645f</t>
  </si>
  <si>
    <t>diDDtIPwdbJEtUVonksJ4LRGmR07cpkdXRWmmozhLGyhSTfXtKpvIt8S8RtGXl2HacSuTGSuYHvMtLj93YTARw==</t>
  </si>
  <si>
    <t>REHAN PARUK</t>
  </si>
  <si>
    <t>6b556780-9153-ee11-be6f-000d3af46d37</t>
  </si>
  <si>
    <t>l+JsNs7Z6ghm+NBGXWp2ml9H1VkHV+ZVDgJtcEN2S0szDgWh8/vzSVnmaMfUPZHqE8Ixs82I5rk8Yz8glHy1ug==</t>
  </si>
  <si>
    <t>REID ROBERT GILL</t>
  </si>
  <si>
    <t>ba59c082-e3be-ed11-9885-000d3af4645f</t>
  </si>
  <si>
    <t>0Nof+BmqNm7jIZxn3rtkb86p62oMbJRYFMPj3XeiJld8MjsWKduepobT1Q3gz1GWGMmF1O+qJaaf73FoMOcRPw==</t>
  </si>
  <si>
    <t>REILLY STEWART SMITH</t>
  </si>
  <si>
    <t>ba45decd-2c7d-ee11-8179-000d3af4645f</t>
  </si>
  <si>
    <t>PClHN84ACTYyI4SiWpzKYdMTGziOKbtgGDd+felAfhxKj9peqo4BMQ8Hm2UewJc6Cchfii668zhMnt9X6gTdOg==</t>
  </si>
  <si>
    <t>REJEAN J DUGUAY</t>
  </si>
  <si>
    <t>5d897a94-00c6-ed11-b597-000d3af4645f</t>
  </si>
  <si>
    <t>AfL3tkpm4/TT0Q8K87wA4y2UDCzVaK6PWRbKGVTn+9PUuLCdQn1vGxER4VkMBE7PqRO9DfYYuBQobcxwvp5U5A==</t>
  </si>
  <si>
    <t>REJEAN PEPIN</t>
  </si>
  <si>
    <t>c1257bab-cbc3-ee11-907a-000d3af4645f</t>
  </si>
  <si>
    <t>YItkwumH0vbHp/Z0088iIJAPoJlhddsBIuS6ZsmJMhWuVQIq0hVU3BztuJtaPe8cdKM83ax2lWHwojkWEtmzFQ==</t>
  </si>
  <si>
    <t>REJEAN PROULX</t>
  </si>
  <si>
    <t>479d25fa-323b-ee11-bdf5-000d3af46d37</t>
  </si>
  <si>
    <t>Caw9fd+maf5EPInGesL28VBLMXcf7T7HNYwpEH7U7kiiYA6GIorI7PdnlqiXf0xsUrWhyJvR3Q4WsRlfrKn31g==</t>
  </si>
  <si>
    <t>REMI FRENETTE</t>
  </si>
  <si>
    <t>b8dd3295-c12a-ee11-bdf5-000d3af4645f</t>
  </si>
  <si>
    <t>wrxbWapb4eyzD9ROS3jJ2CE2RLSl3GFn/eUVT0P5hKVKAcGZ22aVZZLu9RfpEErX18iL/PMTFEbItlY1c/OHtQ==</t>
  </si>
  <si>
    <t>REMI K VERBEKE</t>
  </si>
  <si>
    <t>71b28750-6919-ee11-8f6e-000d3af46d37</t>
  </si>
  <si>
    <t>rV0OOUv5oKzZxmZktb23ehO5bCr+oGGb96qY128fbsrz9J8NzZdGnrhCSbaQkL8Zs21dcuKUIwSi2mGgHoAgyw==</t>
  </si>
  <si>
    <t>REMI KELLY</t>
  </si>
  <si>
    <t>156c4e27-d9f9-ed11-8f6e-000d3af46d37</t>
  </si>
  <si>
    <t>OFloB9tk/kjOBcSHChpdZnFBueItvoWjnR1I1oXrluW3N43rR7MEWdl/C7zm3x1ToCeIOYjJltoVD6K5RHs/KQ==</t>
  </si>
  <si>
    <t>REMI ROCKO MYERS</t>
  </si>
  <si>
    <t>a021d7f0-9e0d-ee11-8f6e-000d3af462e8</t>
  </si>
  <si>
    <t>wYXtDYGRi5fC2/lRJHaHYX4sv4FGHApIvFq6xqVA0UTXSGOshMmWFCrrrAwgbEbRIvwDbJIYHZJzy1aoFo1TkA==</t>
  </si>
  <si>
    <t>REMINGTON E.O HUNEAULT</t>
  </si>
  <si>
    <t>3d404e83-420b-ee11-8f6e-000d3af4645f</t>
  </si>
  <si>
    <t>y+0ojbnWGGMzeMZCgL6oq6hyYjoVYEd4uLjq+625doZECa6ipMWRPRKZ2mLonbI10CY6c+pB5JChYmN9YuAzbA==</t>
  </si>
  <si>
    <t>REN YONG DIAO</t>
  </si>
  <si>
    <t>e765be80-a0ce-ed11-a7c6-000d3af46d37</t>
  </si>
  <si>
    <t>tFN7ZVUCU9VN30g0jvgohFPTrWG20MHyowQEgrltnBcZLEyNVaUd1psTX+l3IgBimUYRrWujP5xXuvcEy8v5kA==</t>
  </si>
  <si>
    <t>RENAUD  E DEMERS</t>
  </si>
  <si>
    <t>81fbbf69-c673-ee11-8179-000d3af462e8</t>
  </si>
  <si>
    <t>3wBuhLYQkklvnuRdW9cM62tkm0RC147B+0mpTooaoYyekr3pIowaCZPt8k01z+jU6qyNPEDLJ4Z8a7dh1a9wCg==</t>
  </si>
  <si>
    <t>RENE EBORA</t>
  </si>
  <si>
    <t>fadf767c-ad98-ee11-be37-000d3af462e8</t>
  </si>
  <si>
    <t>MaxyxVDufx3MKmmKfmmkxHsZTh0t8BXiybTaX2Akdp72P1vwOf+8lJPW4WXEzwHngBRFJeUU8VFpE93iMbSLSA==</t>
  </si>
  <si>
    <t>RENE EMERY CHARRON</t>
  </si>
  <si>
    <t>5aae5a42-53a1-ee11-a569-000d3af4645f</t>
  </si>
  <si>
    <t>VdCGhqmEQgW1GDilg6ednIlpQHSboscVj+Kvuq1BLWXT+AuFO+iRt8qTGFU7AuEYQpAJNlc9lcNuK9GL5bMh9g==</t>
  </si>
  <si>
    <t>RENE L MAURICE</t>
  </si>
  <si>
    <t>a3441155-1abe-ed11-9885-000d3af46d37</t>
  </si>
  <si>
    <t>l/trQFLxoRDE33tq6KeFC8WNtuA2n6BW9lcQ5Gxk6ue+73FTEGEU15f1+6tafnyPQJd6tGo1E0Rr7rmtFyQRWQ==</t>
  </si>
  <si>
    <t>RENE L VEZINA</t>
  </si>
  <si>
    <t>0d7b5b26-236b-ee11-8179-000d3af4645f</t>
  </si>
  <si>
    <t>bjGNqDfFAcXe3PhRc4k+8SY9rr2wT27GOw8eb3i/1Us/gFDHI/Kj1j4YdCT9UpU5QhygnROtGXyfuhMvsNdrXw==</t>
  </si>
  <si>
    <t>RENE W CADENE</t>
  </si>
  <si>
    <t>87dc8979-4558-ee11-be6f-000d3af462e8</t>
  </si>
  <si>
    <t>MugvAC7XhMSfjP/P25qzBpHvJdiZ7KgkR5+ICf5BDoEjoYksiZnP4BdbvRV/QF8UKEIIDRt6LCSVolJa+I3H3Q==</t>
  </si>
  <si>
    <t>RENEE DEPOOTER</t>
  </si>
  <si>
    <t>e33513cd-b2d5-ed11-a7c7-000d3af4645f</t>
  </si>
  <si>
    <t>91zWKXemnrMTscW+QDTUiAzxBxqET0FMLCtY0nXRHuCU2wYhC8JugltQRVKIC/nej+XyJ91+3WHyn21hjFBPOQ==</t>
  </si>
  <si>
    <t>REUBEN S CABRAL</t>
  </si>
  <si>
    <t>3dc9a660-15ca-ee11-907a-000d3af462e8</t>
  </si>
  <si>
    <t>uiKnXsDhUChVB/XineoqILlUMz7dhsI/eFDQZwYXnLnb1y/rHrlqkk7LTps8qgUK9hLPV4izC6H4kJMGHtuGtA==</t>
  </si>
  <si>
    <t>REYNALDO DE DIOS</t>
  </si>
  <si>
    <t>0f164482-7e6d-ee11-8179-000d3af46d37</t>
  </si>
  <si>
    <t>X3Qbquxwv3LtdvhP/VVFiwuJlrRxwM5ldg9mlOLtkiMVvSKqd3w9eqZQdsC59wXS5iPeJVLkYWbcHFprroEPcQ==</t>
  </si>
  <si>
    <t>REYNALDO MANGAHAS</t>
  </si>
  <si>
    <t>762a156f-45d7-ed11-a7c7-000d3af46d37</t>
  </si>
  <si>
    <t>RBkG02JMJc1UL84zwaYnpulRva/VHnbDwxDXORrkcTpeOK0yWavU3b+iDZIXckSETP8xoHY+kag49wtThweJRQ==</t>
  </si>
  <si>
    <t>REYNALDO MENDOZA MAKALINTAL</t>
  </si>
  <si>
    <t>6c4fedda-310f-ee11-8f6e-000d3af46d37</t>
  </si>
  <si>
    <t>gBMaHAhvbwrYuYkrhnPa+lMFhtMP1tKvjAFhLiMBLX06NESmODFrrkSvtyz42XIZYSplHooP0Jv7cDPBq9sKEQ==</t>
  </si>
  <si>
    <t>REZA DAGHIGHIAN</t>
  </si>
  <si>
    <t>597b4f4a-eac9-ed11-b596-000d3af462e8</t>
  </si>
  <si>
    <t>seb9nL9Ewa8cjxkWRTowAWw3DJ2rAZ47rerthke9CAbbZXo07scLj4bXhe3affn1NJ43YM04qrbDvgl7QTd6eQ==</t>
  </si>
  <si>
    <t>REZA EGHTEFARI</t>
  </si>
  <si>
    <t>496ed927-897f-ee11-8179-000d3af4645f</t>
  </si>
  <si>
    <t>TT2SNQ2wj4ksjBRzkP4ODq1Cp7R7yLw/EA0+LWD3AMaL4g9UVf1AIscE1uvM9kPG3SeAPp03Qqz60BD+m99HHA==</t>
  </si>
  <si>
    <t>REZA RZ ZALI KAH KESH</t>
  </si>
  <si>
    <t>c2f4f39d-7a15-ee11-9cbe-000d3af462e8</t>
  </si>
  <si>
    <t>opcjCnrb+19e6V+xYVGj41Ao5cxxAVCEZBp1h4+vkBixuO7C5ztx2wMrlQMIvhXPHTLuOmiopYUnWht6heVmYA==</t>
  </si>
  <si>
    <t>RHEAL G BEAUDETTE</t>
  </si>
  <si>
    <t>d983d8e2-b2d5-ed11-a7c7-000d3af462e8</t>
  </si>
  <si>
    <t>VdYEmeBA9zZhFscr/GpeKfVkqN0zTCr2quciFJ+HyXAT1PlDJBWYwLKAiJXHU7iIUBOmbIBMryL0VYArcUX1Ew==</t>
  </si>
  <si>
    <t>RHETT JORDAN TYLER FRANCIS</t>
  </si>
  <si>
    <t>9fc9ffc7-e381-ee11-8179-000d3af4645f</t>
  </si>
  <si>
    <t>SSyZotjwM1nr3Soo38ooVwMPpjMtxtV78A5Rz064kQUIqj6yCaDNSpGtmkAVB/YDlUP59PvIooi9E+qHs40IXA==</t>
  </si>
  <si>
    <t>RHONDA L MCALLISTER</t>
  </si>
  <si>
    <t>fce43590-9f0d-ee11-8f6e-000d3af462e8</t>
  </si>
  <si>
    <t>SniBolk23aK3nbBQrhReYLAPEa7faNWfZL/YRFDih4ZDEqk+M6cnhvkcmpSCDxoxo1xmnHfKiQmV2ncCX1BjzQ==</t>
  </si>
  <si>
    <t>RIBODEL S ALEJO</t>
  </si>
  <si>
    <t>43dae78e-099b-ee11-be37-000d3af46d37</t>
  </si>
  <si>
    <t>qX74j0UZh1NvwRUw13VaaqnfaNlPUyGTD/1ws5YeQhSA1FQQ4bVY9PbHQ9scINNzkpHneo3jaRtBPNagd0DmTw==</t>
  </si>
  <si>
    <t>RICARDO  N GOMEZ</t>
  </si>
  <si>
    <t>1bf1eca7-28ba-ed11-a37e-000d3af46d37</t>
  </si>
  <si>
    <t>6VLbCA+nNl7UVWQpzIMf7X5qQeiPpWr0MRrSvgK3Ik16+N/fmTo4Gnl5vpaXaGZp+BgxNQkWANtJBH4TpYkPPg==</t>
  </si>
  <si>
    <t>RICARDO RAHIM</t>
  </si>
  <si>
    <t>8784b631-bb2a-ee11-bdf5-000d3af462e8</t>
  </si>
  <si>
    <t>AolPQr5qmuo1vdNXVfMr0D2Qhjbr/xs7I0j+agdcvs3DKT/Q0san8LzDeAqQAa6py5GuFJZj8UisXpz4kAvh3g==</t>
  </si>
  <si>
    <t>RICH GRAU</t>
  </si>
  <si>
    <t>6bf4fa62-4416-ee11-9cbe-000d3af4645f</t>
  </si>
  <si>
    <t>8Xx50iczhYDUMxHk7tqepWWqfQvYoLygDQ8Sl9ov9AtuA3ujG6UZYW+Xf8HgLVgYw+5xoyMCk305sn4qSamFVA==</t>
  </si>
  <si>
    <t>RICHAEL O'NEILL</t>
  </si>
  <si>
    <t>9b8b010f-b335-ee11-bdf5-000d3af462e8</t>
  </si>
  <si>
    <t>5Awy0ID0YVFoJ6o6TicYxz8/Nw+XegzPAnvzMh5kRI+jFLiluDRR88Jns685/HHMun+mKUBiREXxglRYrwwgmQ==</t>
  </si>
  <si>
    <t>RICHARD  A POUTI</t>
  </si>
  <si>
    <t>fc278943-4384-ee11-8179-000d3af4645f</t>
  </si>
  <si>
    <t>ZqtffHkzRVMYMeZN0mzacoyGaEh77+hanX0iRXCt0s0waUXur3Puc+/F6ji5AOhcH/7LnZUS5qpQmqqCZfSNQQ==</t>
  </si>
  <si>
    <t>RICHARD A BABIN</t>
  </si>
  <si>
    <t>73b05d31-00c6-ed11-b597-000d3af46d37</t>
  </si>
  <si>
    <t>5HPcBQi8imUobyPqwe8+AkfiUuZ4T86fPboD2N0BAR2ssixPDc23Dg/bUc5beBsFPhgt3j25QRGkuS3xWcb6fA==</t>
  </si>
  <si>
    <t>RICHARD A GUITE</t>
  </si>
  <si>
    <t>a2912e8f-5612-ee11-9cbe-000d3af462e8</t>
  </si>
  <si>
    <t>cuaiOz67b9rUyAb8HqAXlkO/opvcgzn1BCbTvmY0XXPovHfcrSyX1G84BRtXB3JOPMRARD4dZM53/ugvfGQlDg==</t>
  </si>
  <si>
    <t>RICHARD A NORTON</t>
  </si>
  <si>
    <t>9af16eee-9069-ee11-9ae7-000d3af46d37</t>
  </si>
  <si>
    <t>f4pxt/j4q+iKuJyzgygZvuOwjw6NxFNWJf2A8Tl/gKUKVyZC0mhgfidDPjEW/GaVIbLY4hgRnjUBo2R9RE8PNA==</t>
  </si>
  <si>
    <t>RICHARD A OAKES</t>
  </si>
  <si>
    <t>f5681d52-c4d1-ed11-a7c7-000d3af46d37</t>
  </si>
  <si>
    <t>I5sJR2iwX2eggqbNp5s7VY4LRTSNSRDnLZtcEQmjdKmWdl3LxGwCyPP8dMjkzA0gHpslCAP4wppnUaTvI3m6MA==</t>
  </si>
  <si>
    <t>RICHARD ABRAN</t>
  </si>
  <si>
    <t>36eaf098-2d7d-ee11-8179-000d3af462e8</t>
  </si>
  <si>
    <t>8uZCoXx4eJB6Ji3inBQPiNnfMPGRDW++8VXYLKOtOS53UbJxo4OUP07ZNn7iG9fNccSJHL1wR3FqLQ1SPZgvHg==</t>
  </si>
  <si>
    <t>RICHARD ALAN HARRISON</t>
  </si>
  <si>
    <t>e64fbeb6-2000-ee11-8f6d-000d3af462e8</t>
  </si>
  <si>
    <t>Sav4j7cM2xSPVftEMA0+1DwO5DJon6vgRJU7SV3qmI76Ts+e4N1XpQvsWoHmz2WLe0JlqYEC93lDct8fKjVViw==</t>
  </si>
  <si>
    <t>RICHARD ALLEN HOLLEY</t>
  </si>
  <si>
    <t>62e0f320-c5d1-ed11-a7c7-000d3af462e8</t>
  </si>
  <si>
    <t>hHxrEgOACDVVvK0C4g8cypsRGX6CIuDjFevTkiWvOkxvAyEMsZ+9qDwmR3+LA9vE4RCQ8pHnAJVvpC3ZTpY4Fw==</t>
  </si>
  <si>
    <t>RICHARD ALLEN RICHARDSON</t>
  </si>
  <si>
    <t>7238600e-2034-ee11-bdf5-000d3af4645f</t>
  </si>
  <si>
    <t>9hqaOe4/rFw36jxhgh5XiG70f/U5254jAL2wrdL5Kp48eVNm1zpClN+gUm3RtfZALUR3wYcNiVXaMpNiM1OLfg==</t>
  </si>
  <si>
    <t>RICHARD B BOWES</t>
  </si>
  <si>
    <t>e4944aa4-eb76-ee11-8179-000d3af4645f</t>
  </si>
  <si>
    <t>5h89dMlcseahPjV8PvuCts+LH0/vIvU59k2l7nNsRL3OOBTysy8MHi4D+woabcSSuc8VrvJjFQ/jqeCt5lc6zA==</t>
  </si>
  <si>
    <t>RICHARD BLAIR BRADSHAW</t>
  </si>
  <si>
    <t>d17b9e05-ef6b-ee11-8179-000d3af46d37</t>
  </si>
  <si>
    <t>gYgWY11+bfk4SHJ/eGjla8Dw2HO7Y8gPoNT2vDLyD0co67UXqgbXpegH56Ung6GftqOCSS4psBlHLwidQyoN/A==</t>
  </si>
  <si>
    <t>RICHARD BYRON BLACKWELL</t>
  </si>
  <si>
    <t>f6f9a398-6b66-ee11-9ae7-000d3af4645f</t>
  </si>
  <si>
    <t>WfDGeA6UQj60PWOtfxGDNlYd+KM/y3aTtftXN6qbbPXzLu4QtdloFJFjfJKF3p0xlISd549ZsMKYYfMEjQK4Fw==</t>
  </si>
  <si>
    <t>RICHARD C PLOWRIGHT</t>
  </si>
  <si>
    <t>e4e6651c-afcf-ee11-904d-000d3af462e8</t>
  </si>
  <si>
    <t>J0UkQD45soFvR785ESxrl8CThlvIqRDGLPq4wZJdzfdjzRJrqSJqD4t57UjCy4BHuPLJy6/pgq1jdUbVxhoDyw==</t>
  </si>
  <si>
    <t>RICHARD C THERIAULT</t>
  </si>
  <si>
    <t>676d9066-57c8-ed11-b596-000d3af4645f</t>
  </si>
  <si>
    <t>HizAFz0XTfaTfm1hfa8sxp9+F7x5TVA5NNQqKKb3Bx5CzLdljdnBMDTnEJh+lEfkbd7cAO5YRaHmE/COTMYI0A==</t>
  </si>
  <si>
    <t>RICHARD COUTTS</t>
  </si>
  <si>
    <t>d01545a4-6819-ee11-8f6e-000d3af4645f</t>
  </si>
  <si>
    <t>vD65LaYO/f85Q84WgDg77IGxe4eCtewD+HnHlf0I99uci59CmSrLbut+SO01iPzoWNkN7OdTlhq+NTGIrxj7Kg==</t>
  </si>
  <si>
    <t>RICHARD D GREENLAW</t>
  </si>
  <si>
    <t>af8b010f-b335-ee11-bdf5-000d3af462e8</t>
  </si>
  <si>
    <t>+a79VkMgR8cK8Cgqh4E/EDlDn6rrteVKh99tUt65jSs8UBKvL4JMxe7oZKdSlcfevlBchJDqCiSC209kWYuGVQ==</t>
  </si>
  <si>
    <t>RICHARD D MENARD</t>
  </si>
  <si>
    <t>c88f5e14-6bf0-ed11-8848-000d3af4645f</t>
  </si>
  <si>
    <t>/We6xGNACaDUFJToPzaqgH0HqB0e/wCfhmWNY1ehrrrAtOCFizaAvFAkZ0qjkYqdryh2t+iOXKl3f9xZQPzfLQ==</t>
  </si>
  <si>
    <t>RICHARD D. MOSHER</t>
  </si>
  <si>
    <t>096b2c72-4879-ee11-8179-000d3af4645f</t>
  </si>
  <si>
    <t>pXVfJIyMd583i/hNJ8rqblO/fJrKtcRN/WUqQnWm+x6xFBa/hq5thpUlG9SoUU8/9th2aS0B4tmM8lpSZk4bHw==</t>
  </si>
  <si>
    <t>RICHARD DANIEL BARATTA</t>
  </si>
  <si>
    <t>9269c83c-f89e-ee11-a569-000d3af462e8</t>
  </si>
  <si>
    <t>QA8s5JlBrLf3uoJkn6j+LJG29uiiDmtgTvwvefg0QV0lzgbDulYeJpDfInA+/CEoWlx8RPosT/WOQnFiIPjpHA==</t>
  </si>
  <si>
    <t>RICHARD DAVID CARROLL</t>
  </si>
  <si>
    <t>e2d4a651-003c-ee11-bdf5-000d3af46d37</t>
  </si>
  <si>
    <t>I1F5Xl7eb7qPOFTnHmjhljctl1IOKHcMeaYs/hqX5fuqU2VWLEvxCqN36Z0uElwhg4fZ2AbljwtbbkcsvdRi6Q==</t>
  </si>
  <si>
    <t>RICHARD DOUGLAS BURRY</t>
  </si>
  <si>
    <t>b8e251a8-76bc-ee11-9079-000d3af4fd82</t>
  </si>
  <si>
    <t>npY27CSj4usEWNQazNLreklNN4e1DhMobXfQVL1RN22ndaGC0JnT9KfAfuZl89Mn/GmIsIb3aWihAPtHV+SwXw==</t>
  </si>
  <si>
    <t>RICHARD DOUGLAS HOSKINS</t>
  </si>
  <si>
    <t>2eab0aed-a1ef-ed11-8848-000d3af462e8</t>
  </si>
  <si>
    <t>0ej4b0iXimhAyuAlCHzoIGXzXEvxKZaMzMLZ4TBhvwDTvoWplpZxdK74DrlEoFn3/9yfWaY7c+2nSopSDnOCcA==</t>
  </si>
  <si>
    <t>RICHARD DUMMETT</t>
  </si>
  <si>
    <t>6c25997a-2d7d-ee11-8179-000d3af462e8</t>
  </si>
  <si>
    <t>9UWLHR4Oq86aeosDJpfJXwao13pXxEsjMbmCWfA6KFcMecPXsNe4VfqJPx/R0X6leKlt6kMAWs+4/EhhlIDCNQ==</t>
  </si>
  <si>
    <t>RICHARD DUTTON</t>
  </si>
  <si>
    <t>270918df-02c3-ee11-907a-000d3af462e8</t>
  </si>
  <si>
    <t>tzL4D4jMU3kwRWTf+BD6KRYRX0YH9z3kDnRF8CGFtSEETtqZxZ9bwGS8TVSwLSuxvf6JxfeN0xjMmb2Hwt4ijA==</t>
  </si>
  <si>
    <t>RICHARD E BLAGO</t>
  </si>
  <si>
    <t>be9aa7f2-561d-ee11-9967-000d3af46d37</t>
  </si>
  <si>
    <t>q1PQPMJx+StBQsIu3rLtzx3X13RSkHFzIaqWpgQ5zFoUSB+fmcaZu+KyzSfwSGaJIZxNy3/fTer3ZhzU+o+H6g==</t>
  </si>
  <si>
    <t>RICHARD EDWARD MORRIS</t>
  </si>
  <si>
    <t>0516695c-8ed2-ed11-a7c7-000d3af46d37</t>
  </si>
  <si>
    <t>VqDPY3IDHZlCDjWLSh4rSO2G3jWyQ/4UTCgzFFaNlYusivEKHhZswvhJY+mbL82+jAjdtrLFlZkH85E3/4eiqQ==</t>
  </si>
  <si>
    <t>RICHARD FORGET</t>
  </si>
  <si>
    <t>a757d5ad-1b97-ee11-be37-000d3af46d37</t>
  </si>
  <si>
    <t>3fkHzZXzQjYFJ4nj5qLhCZCunB45WAodo+P+WlejmsgDx7ZTx59XMYbbIoSXMADySy+/iptWFxQYbO2ET1zEzA==</t>
  </si>
  <si>
    <t>RICHARD FOSTER PATTERSON</t>
  </si>
  <si>
    <t>b9f4add7-5607-ee11-8f6e-000d3af46d37</t>
  </si>
  <si>
    <t>Gr1rvfF1QcJLGEl83oKRYaZ7/Z1NNqlRSRx745ZE5JyHGqMv/CU+z/55NJlHc+DjLhsB/tAoTxzDuXutuIF2lw==</t>
  </si>
  <si>
    <t>RICHARD FRASER</t>
  </si>
  <si>
    <t>8dda6744-33e6-ed11-a7c6-000d3af4645f</t>
  </si>
  <si>
    <t>qxePwWDM3/ykxjiRUwdFfqu5GlaPPmlEOalIBOda2+5RjInOiOoJtOMp2xreP4niqQSIQMKvBSG5AKyrKassKA==</t>
  </si>
  <si>
    <t>RICHARD G J LEE</t>
  </si>
  <si>
    <t>d9da6744-33e6-ed11-a7c6-000d3af4645f</t>
  </si>
  <si>
    <t>hb8RuGrMoHoucIbNZSkV0fW5wmGyXjUpVCHd89F4ioFvkjK4ag+N2x1+TfWfFttjCtiNmfjyycbY4HxdrGCqDg==</t>
  </si>
  <si>
    <t>97414a74-8ed2-ed11-a7c7-000d3af46d37</t>
  </si>
  <si>
    <t>8LjXUXD44z+SMsixIlrx/L1Vc9cVRNbW8ru2Snl3FSjpKmc+rGlXBuDBWn1f+w+T4N+58T6u7uYvGKPsqaJ3MQ==</t>
  </si>
  <si>
    <t>RICHARD G KNAPP</t>
  </si>
  <si>
    <t>2f28bc4e-c668-ee11-9ae7-000d3af46d37</t>
  </si>
  <si>
    <t>jYFOwC2N7C5nN+kBjxwVAIh23f6SrVM8Dqg0mRvFzL7ReT1jyAfFppLUus1/8DX7zggT3NW/N5riaD3YLh5+tw==</t>
  </si>
  <si>
    <t>RICHARD GAYLORD WOOD</t>
  </si>
  <si>
    <t>6125b181-cbc3-ee11-907a-000d3af4645f</t>
  </si>
  <si>
    <t>Rr3i7FYb4dvf80SFu3zbLFHrX/XgH0R4C6J/wiI7oYIAzKbeZkmKq4IA3sURzj5jEg8Ur5Ol5MJOHVCYUsd8vA==</t>
  </si>
  <si>
    <t>RICHARD GRAMATOWSKI</t>
  </si>
  <si>
    <t>b739f4eb-bc2a-ee11-bdf5-000d3af46d37</t>
  </si>
  <si>
    <t>gJjdfSw6NhW5GbL/0o+I1jga7mDQAWNDrm28F1ZZvFacqOQvI5UTILcxzOxaVVwky6uPpnuiq3e7SgKs0lxALw==</t>
  </si>
  <si>
    <t>RICHARD GRANT WEATHERILL</t>
  </si>
  <si>
    <t>87816cd9-683a-ee11-bdf5-000d3af462e8</t>
  </si>
  <si>
    <t>piY7X1FHatlQAjG+BBS+H9q5LpYa30qiimT6yaGJdnad6XCtPXVzD4X61WfXpyK8cnz/f1wT9/VNMnlHDo3tOA==</t>
  </si>
  <si>
    <t>RICHARD GRAVES</t>
  </si>
  <si>
    <t>0e92629e-eadf-ed11-8847-000d3af4645f</t>
  </si>
  <si>
    <t>eySJIbueGXquQkY8L+xnqgNInBuDW2g+dsY0z5qwTkzNG9RNoikV0HD8djq7w+eMdlJl397vSV6O+XBz7EB0rA==</t>
  </si>
  <si>
    <t>RICHARD HAUSER</t>
  </si>
  <si>
    <t>b37e271e-3472-ee11-8179-000d3af4645f</t>
  </si>
  <si>
    <t>ozk+wn3kzyGRPwl/oKvZ383EWC9zuZzUM7IC7EVNEaiqfM4Epzou1lYzYC0U/DJk152CjLrZSwW4IYwVz6XYHQ==</t>
  </si>
  <si>
    <t>RICHARD HORNER</t>
  </si>
  <si>
    <t>ce0051bf-ac82-ee11-8179-000d3af462e8</t>
  </si>
  <si>
    <t>HfMGZV6xSM++eG2Qcq+F1yVd/QnJTEhROPHjvXmgwWOuqAfxejB90aXuqNjk0SNvZvgYxFJgeTfrlOhNlxAmBQ==</t>
  </si>
  <si>
    <t>RICHARD J LONG</t>
  </si>
  <si>
    <t>b874e2ae-e813-ee11-9cbe-000d3af46d37</t>
  </si>
  <si>
    <t>yAlqWGefmXHXSyQAJXBTCGA4YuOtLSkh7LUdMEz0Ad931jaRNy9fUeok9vgCxKxOeDy7iHDetmL9/bdJlUle6g==</t>
  </si>
  <si>
    <t>RICHARD J P DUGUAY</t>
  </si>
  <si>
    <t>9fe98c82-00c6-ed11-b597-000d3af4645f</t>
  </si>
  <si>
    <t>GaH1A4xUWv22PO9Uy6z5pBaBbzOWeD1dSdxyvmvYLm+zqbQ+5hjs7w/MC9DQf77iypjEOa8oqTc2NnQWuJAc8A==</t>
  </si>
  <si>
    <t>RICHARD J SIMPSON</t>
  </si>
  <si>
    <t>9d1ba73c-c12a-ee11-bdf5-000d3af462e8</t>
  </si>
  <si>
    <t>cH6fGobX2UmCavDlB4yiqcsfNV3WNZaNi9S7mt069s7lzdIkxZtVeYWv10cJaguFxW/VDApczIvrlGoqSX7rQA==</t>
  </si>
  <si>
    <t>RICHARD J SWARTZ</t>
  </si>
  <si>
    <t>579351dc-20c9-ed11-b596-000d3af4645f</t>
  </si>
  <si>
    <t>FcQt+TLjKJDyWUk2jQv8OVUXJG5kv19YQ4RPuIOVZGfM/Mq+kuKS1hFRtgiQUwutXUIXNnGuA5kbtZHFx5Ga3g==</t>
  </si>
  <si>
    <t>RICHARD JAMES BROWN</t>
  </si>
  <si>
    <t>9806df9e-d3d2-ee11-904d-000d3af46d37</t>
  </si>
  <si>
    <t>jKG9fgbDy4uOlvzDeh9yooRYjZZR7eLV3dnkjSOKcazInn3SI46USw/4g+29FNzXuXmCcXH5+Eae1dnJVCfM1w==</t>
  </si>
  <si>
    <t>RICHARD JAMES MACDONALD</t>
  </si>
  <si>
    <t>3b54e92b-2fbf-ee11-9079-000d3af4645f</t>
  </si>
  <si>
    <t>ty48v+w09CF0HYBCrG6h/Motgpya67wbqopHf8GG/X+0ziqU/5aX9EFpyOXmGk9S+F7qTrDUV5xjiyf2+7SM0A==</t>
  </si>
  <si>
    <t>RICHARD JOEL SHEPLEY</t>
  </si>
  <si>
    <t>8ca4771f-1dce-ee11-904d-000d3af462e8</t>
  </si>
  <si>
    <t>p1cbgNYDlkM47+kx9JQrcq7DoNbc+bvjhX/n1kepCOTiyC911CKbVimzah85SpaYu9Th3wAn6TxbLzC2gfD4VA==</t>
  </si>
  <si>
    <t>RICHARD JOHN MERLING</t>
  </si>
  <si>
    <t>6c582b66-0f04-ee11-8f6e-000d3af4645f</t>
  </si>
  <si>
    <t>gXdWTosbvC4wtJBuusYl+y3/X3qJ0fE52z+SEgDTQ/2swKekL2UsxIBb+bFsr/Wlhz0UPUUkZzoF+nvK0V02Bw==</t>
  </si>
  <si>
    <t>RICHARD KRUEGER</t>
  </si>
  <si>
    <t>41a9db46-fa0f-ee11-8f6e-000d3af46d37</t>
  </si>
  <si>
    <t>OVcilB5GcmDJdSLcsvyRn88ogc/pvYjGha94ZIKcjxLSGd2c3U6jiwuF3vdiKHVHPCKTED7cAlmjyc9RLD5xkg==</t>
  </si>
  <si>
    <t>RICHARD KYLE FAMA</t>
  </si>
  <si>
    <t>67c73c2d-e808-ee11-8f6e-000d3af4645f</t>
  </si>
  <si>
    <t>Cb82dNQgtPIaOS10OmB7BKVqLf1gz0TkwNZuxP6qRbGuvr+fsdZQPE9IlMc3dcLnp9hn54i+sWqUdi+aBH2DRA==</t>
  </si>
  <si>
    <t>RICHARD L DEJONGHE</t>
  </si>
  <si>
    <t>c2de7fab-a105-ee11-8f6e-000d3af46d37</t>
  </si>
  <si>
    <t>E6w6EuPffmeYf6CI25GnI6+1nZCq6skJKAEJvETCfJiJ+mi1MSh/1zs4mFQMQwn4c+UK0jD+65jpLa1eA3xm+A==</t>
  </si>
  <si>
    <t>RICHARD LAROCHELLE</t>
  </si>
  <si>
    <t>e1ba6102-d9ee-ed11-8848-000d3af46d37</t>
  </si>
  <si>
    <t>gVXlM/JZf2BUfA+Ur1y8HmT4BZLYtfsIAO0VgvYgxa3q+y2DHFmv2G4Zo9LMY9ZlOjYJGbnEKQ73g2igCc1fFQ==</t>
  </si>
  <si>
    <t>RICHARD LEBLANC</t>
  </si>
  <si>
    <t>71b9613d-1dce-ee11-904d-000d3af462e8</t>
  </si>
  <si>
    <t>8FABIV7yigzYOg7KepZ+2WBo1Wi2e7NsZEberQKhWh9Oz3QgDHo6O0Y110NIKYWeymh1IK8IdMmK3HFRLWyn2A==</t>
  </si>
  <si>
    <t>RICHARD MARK PAYLER</t>
  </si>
  <si>
    <t>a35ab186-d804-ee11-8f6e-000d3af46d37</t>
  </si>
  <si>
    <t>v0OGEX05e/URp8ENbcudZ2t2WjCPQxdO5hKJKZN5oF2nUQkR98ba4J3EGMZPn1URRYJFHh78QBwe0uJKUcRGOg==</t>
  </si>
  <si>
    <t>RICHARD MARTIN GROULX</t>
  </si>
  <si>
    <t>f1907bf1-6487-ee11-8179-000d3af46d37</t>
  </si>
  <si>
    <t>omwbd5YYIknXM++9ZVceTVJ4B4tstU9EMbYxl8tvcI9UZHCu0qMlXZCFA3Z6jyrZV4pWj0vCiRboGctAcqQLLA==</t>
  </si>
  <si>
    <t>RICHARD MCGLADE</t>
  </si>
  <si>
    <t>c5c95370-15af-ee11-a569-000d3af4f1f8</t>
  </si>
  <si>
    <t>GItk3sZ0Zv28gSL/hxdP0fNcX9FN8ejPBsib0RHaDbENkkk9iFYYDLwE3fj/Nu/BGrG02L0/N1FfxPT+qUyQww==</t>
  </si>
  <si>
    <t>RICHARD MCINTOSH</t>
  </si>
  <si>
    <t>7b3c7f6b-d717-ee11-8f6e-000d3af46d37</t>
  </si>
  <si>
    <t>oLrXy386kpTMgeuFZPFjxklzivpiOgI1Q1vAxZNRBZt9IgNbBP6DfIp5oVMxKdWB7kzQOVJUxi6Orax1fzplmw==</t>
  </si>
  <si>
    <t>RICHARD MCLAUGHLIN</t>
  </si>
  <si>
    <t>5dc97328-d60c-ee11-8f6e-000d3af462e8</t>
  </si>
  <si>
    <t>hXW/IceskcaI4BL1C6gtYSDPv5jgtQjhZhlDVH2iq0584mibjEItucqpvDBUoolmBI7bsRZt9gwKkWoajqsOew==</t>
  </si>
  <si>
    <t>RICHARD MCLEAN</t>
  </si>
  <si>
    <t>f78291e7-c094-ee11-be37-000d3af462e8</t>
  </si>
  <si>
    <t>a+vtI/wkggC/DRA3x3hkHOun9brdMcwqCGf/mXNwgMU7pvNwBNNs5As5IwY4QTUgLxqRbVtNYu+DzR+asUCYUA==</t>
  </si>
  <si>
    <t>RICHARD MICHAEL TOUPIN</t>
  </si>
  <si>
    <t>07b0db46-fa0f-ee11-8f6e-000d3af46d37</t>
  </si>
  <si>
    <t>SSKeTawQEMLj4dVSI5+Pwe8rD63hmGcHZiOzJU1NHUkqao5O5kRmMvq6ArMdwJ5M5O4uRLVGkhZ0Fri4Xg1MfA==</t>
  </si>
  <si>
    <t>RICHARD MICHEL MALLETTE</t>
  </si>
  <si>
    <t>d979a886-335c-ee11-8df0-000d3af46d37</t>
  </si>
  <si>
    <t>VHXrUTCscBahUgSaR7ajglYMxJ26VfWV8uHXewfMtpeMHrSlNIh0E4lnC2bFMBnO4wGGi7P2evksP55odnbgmA==</t>
  </si>
  <si>
    <t>RICHARD NIVINS</t>
  </si>
  <si>
    <t>52a4a423-9069-ee11-9ae7-000d3af46d37</t>
  </si>
  <si>
    <t>t0XgzCDwljZ/q81onboWtmU4KjmCmH0VDSbxh1FO0CcXaa0OKcc3fqlbH7gdVE4TiaEpGUPZQMIjK1Ez7+HsIA==</t>
  </si>
  <si>
    <t>RICHARD P HURLEY</t>
  </si>
  <si>
    <t>4f19607b-3551-ee11-be6f-000d3af462e8</t>
  </si>
  <si>
    <t>UrROtYf6B6g8Yj7x5u0ETGR1v07Zfe/n9ilHMP0j9aV/jq/JcTFeNxxxdXPRi+OA2RK+aqH/5TkQEM+r18gaYQ==</t>
  </si>
  <si>
    <t>RICHARD P J R GROULX</t>
  </si>
  <si>
    <t>f4d9cb3b-9dd3-ee11-904d-000d3af46d37</t>
  </si>
  <si>
    <t>Sv9CyNvOBwSkGTKdS81a9hHCfFg3LR+t5V6R/3sKHsh/dl7Bk5lvzJdOWPB0kkbnBNGL8JVq5CagANgAYAQboQ==</t>
  </si>
  <si>
    <t>RICHARD PAT WAITE</t>
  </si>
  <si>
    <t>961e7e3e-2e7d-ee11-8179-000d3af4645f</t>
  </si>
  <si>
    <t>daEMGwiug+36qSItLeH+hERscs9FJSgFMNz3qdLtS4YU4swUMv2rPK0gt/g+3iIT5avftI1KB22N0VJZ6319tw==</t>
  </si>
  <si>
    <t>RICHARD PATRIQUIN</t>
  </si>
  <si>
    <t>3f1ac1d8-6a06-ee11-8f6e-000d3af46d37</t>
  </si>
  <si>
    <t>/l9ikT9Knqx9du3isIKTXRh33KuZQmb2MrotBpmrlOcLDh7q33Ls6eSjG4UkYFQcj2RhbCeds6LvB+bkTDrZ2A==</t>
  </si>
  <si>
    <t>RICHARD PAUL FOLEY</t>
  </si>
  <si>
    <t>b029f0d8-bb2a-ee11-bdf5-000d3af46d37</t>
  </si>
  <si>
    <t>7L81S0Izx6nI9T1Ccn3eRZnAmQGZtHeXlP1nzJ9MW1l3wqYNimauP1HXDyyMYXMX+faj4xobvkhh2sdeL8wIgQ==</t>
  </si>
  <si>
    <t>RICHARD PAUL LABRECHE</t>
  </si>
  <si>
    <t>45042441-2ebf-ee11-9079-6045bdcd6d83</t>
  </si>
  <si>
    <t>Gx8cYDgiPeu+gykpfsbUuZGidnNiU4sIYeLLVEgbgFNQI3+gRXX9osgmPxm6Bea+PRBGgWvCxe46DoYRUHDnXA==</t>
  </si>
  <si>
    <t>RICHARD PUUKILA</t>
  </si>
  <si>
    <t>188593ec-0d43-ee11-be6e-000d3af4645f</t>
  </si>
  <si>
    <t>xu9AyrXKhV6sCUXnu3IHk9+HCJo+FERFsfEJzV7eCz4d4j8kIPDw5VnkqxhPztYqrOOqWTpO5DzRIWWMoom0Gw==</t>
  </si>
  <si>
    <t>RICHARD QUINTANO RAMOS</t>
  </si>
  <si>
    <t>4e1d073c-9dd3-ee11-904d-000d3af4645f</t>
  </si>
  <si>
    <t>jG6Feg1WzXsXVqk2zV3OFiaFASUTO/Y4wQc6huZ5ppq+KW38B1nHbKquJ1kKG33yVDbyGSUGgIo2iQXt2Kedkw==</t>
  </si>
  <si>
    <t>RICHARD REECE SELMAN</t>
  </si>
  <si>
    <t>9c1ec441-9dd3-ee11-904d-000d3af46d37</t>
  </si>
  <si>
    <t>iRH0JMyqKHH02s35D2d33snIEc0k6EA6bIrkvxeL5R2AKX78vzkItviyy8alFSXdsIRSGT2asIcgqGUtT7zEFA==</t>
  </si>
  <si>
    <t>5e1f07a9-6819-ee11-8f6e-000d3af46d37</t>
  </si>
  <si>
    <t>JR3V94f/rPyElDCOQBdnRG1tx9ZfioW8Yd8/AKkSyTLlr+dwaMDtg+MZhEy4cCdb2cpGTSm/RjREexXEZK0OjA==</t>
  </si>
  <si>
    <t>RICHARD S CLYDE</t>
  </si>
  <si>
    <t>7b5f6186-c5c6-ed11-b597-000d3af46d37</t>
  </si>
  <si>
    <t>zWISKt3jDB9PvPrjSLmShYdspqy7eTmC9j0eU6NWQiZ7ZF2F333KIR67w95XaZgu8iqHAODAaEj/uRCAnO0VRQ==</t>
  </si>
  <si>
    <t>RICHARD S SKOV</t>
  </si>
  <si>
    <t>616aa0c3-203f-ee11-be6e-000d3af462e8</t>
  </si>
  <si>
    <t>OwlE6/WdADg/73w47pT9gIi+qxHhYFolIJyO0SFlGvP73AnEjkz0B3K9ODRY7R2akB+TKqNwJo3ECgdrAXiZtQ==</t>
  </si>
  <si>
    <t>RICHARD SAUL GOODMAN</t>
  </si>
  <si>
    <t>ffbd79ee-b356-ee11-be6f-000d3af4645f</t>
  </si>
  <si>
    <t>Jzo2rZZaVaqgSZywBtspSl3ZkQk9zPOqu3UPo6zRr2JXCkYl0VQLifaa+Ef58V2gYzLgS711W3+mqD16wO8CDg==</t>
  </si>
  <si>
    <t>RICHARD SCHMIDT</t>
  </si>
  <si>
    <t>b13e9fa9-0fee-ed11-8849-000d3af4645f</t>
  </si>
  <si>
    <t>NAD5A0Mf8OAhwNPpGvOtAXOSFnwrKG9NxDw0OhMGvPjNYRR0Tvfb6gP7aMWIqX6Ocavwrk5mQsgEW17U+kSjOQ==</t>
  </si>
  <si>
    <t>RICHARD SMITH</t>
  </si>
  <si>
    <t>fcdf767c-ad98-ee11-be37-000d3af462e8</t>
  </si>
  <si>
    <t>AArhiHbNSCMT/alwbfejrifzjw1o0JWBpCmHXvWVee9uvGO5dK5n6jnO3TZbIF7/ju/fDm/DQfGbDSVyUaAyeQ==</t>
  </si>
  <si>
    <t>RICHARD SOKOLOWSKI</t>
  </si>
  <si>
    <t>ea6ed782-57c8-ed11-b596-000d3af46d37</t>
  </si>
  <si>
    <t>qGU7dOBqG+y4VyCvtuawZZfxwXSU2k7VnJo8NTAXgQE6m7G9QTYuC/OnZ32ilYqFdjNeGfyO67kuZlLRmRF+yA==</t>
  </si>
  <si>
    <t>RICHARD STANLEY DENT</t>
  </si>
  <si>
    <t>be19de02-573e-ee11-bdf5-000d3af462e8</t>
  </si>
  <si>
    <t>p3As7LndIln8i5+19Vq04cv0rOztZCobvrW82HTnIL0TWmNXuwOi09eC9Wt2qvfRcse/jNGn7AOrYq8Xe6lB/w==</t>
  </si>
  <si>
    <t>RICHARD STEFANICH</t>
  </si>
  <si>
    <t>e77cec12-0fe3-ed11-8848-000d3af462e8</t>
  </si>
  <si>
    <t>RKF9ZmZH+tK6KutLRsk3+0lryudZaBlJmd146qrzQsBr1ZFMP4hA3eqQct04Eu0xVAG6wj0uamNU02Em7qoh+A==</t>
  </si>
  <si>
    <t>RICHARD SZABO</t>
  </si>
  <si>
    <t>5f8a75c1-1f13-ee11-9cbe-000d3af462e8</t>
  </si>
  <si>
    <t>F1MP5qzfn2w3+M2vq4KERjbN5F6C7beUO9TFwh2g+ABKNFQUt6ANxANo/LFwqoJo99SsQxOE19/ARG3ht+P02w==</t>
  </si>
  <si>
    <t>RICHARD T CADA</t>
  </si>
  <si>
    <t>339602e5-1bad-ee11-a568-000d3af46d37</t>
  </si>
  <si>
    <t>w7UYrHKONdq13y9C0WNzGqYEFG13cbf2fBoNYF3XUXsFpBPC682uub11rfqwCYzc7kZyk1LdAo33Bf3lyT0aow==</t>
  </si>
  <si>
    <t>RICHARD TODD FREE</t>
  </si>
  <si>
    <t>138ed538-c7fd-ed11-8f6d-000d3af462e8</t>
  </si>
  <si>
    <t>99IKVb9HTpHNDEVJmFIQ6nEdx/MxXz8VgTfo8eZ/BE7d1g6kcJDAj7hkmsiu8CoLGSKqEyn9So+J4Rr5HTm4Zw==</t>
  </si>
  <si>
    <t>RICHARD V VAN DERLIP</t>
  </si>
  <si>
    <t>4673c0c3-d390-ee11-be37-000d3af4645f</t>
  </si>
  <si>
    <t>aQb1OOZo9KKwhdy/tAFs6YpFkxGQnMgFx2wkBbfnuSDUd/BvNSH/NG10PB5XlS1QhZOu4cVmpAa18vg5VCNLOw==</t>
  </si>
  <si>
    <t>RICHARD VINCENT DUFOUR</t>
  </si>
  <si>
    <t>9ce11e02-e7b8-ee11-9079-000d3af4645f</t>
  </si>
  <si>
    <t>ENj8UtUwuKGm5iXfeLWVCtG5LaFIIQZ306Achj5UNsJaj5aBq5+mEpg2Sy5Jbqazozu0sC38vFUoyVDY2JRAtA==</t>
  </si>
  <si>
    <t>RICHARD WATSON</t>
  </si>
  <si>
    <t>15f76bb4-3fa5-ee11-a569-000d3af46d37</t>
  </si>
  <si>
    <t>8/BMDuNzcpI1XCy2nsd8Lxa/GGAzljnO2x+0ZoItglVmfROePLwXePYwvNni1+NENSgxjiXn7ATn4aL/FTFOlQ==</t>
  </si>
  <si>
    <t>RICHARD WAYNE PALMER</t>
  </si>
  <si>
    <t>d79a1d4a-1b8c-ee11-8179-000d3af4645f</t>
  </si>
  <si>
    <t>A25Dz2QQE5UABB9NdnYngKwt1ukACUMxzUD8Xe2dQPxl2XW0jK8BSCeCOhFcjSLjdpQ0a+v3iKJXoY8bhQC5cA==</t>
  </si>
  <si>
    <t>RICHARD WILLIAM BAKER</t>
  </si>
  <si>
    <t>e27ca9e9-e6b8-ee11-9079-000d3af462e8</t>
  </si>
  <si>
    <t>NwNp6BTRfsZ0JgiYUagbSvuB6YJ2610IHNVZDlV0bQQRFJL6P6Oje9eU4vMcvxvT2KCTb5CSCE6Wb3J8mysjQA==</t>
  </si>
  <si>
    <t>RICHARD WILLIAM EDWARDS</t>
  </si>
  <si>
    <t>40807132-0d2d-ee11-bdf5-000d3af462e8</t>
  </si>
  <si>
    <t>XjB4hCYQmxzUMgaLlAUhKyU5LLPepfQFMIUI/6Bw+J59xu/LJKORKRw+32iXeqKhD0ymzs348LlJQflYIkhtbQ==</t>
  </si>
  <si>
    <t>RICHARD WILLIAM FINTELMAN</t>
  </si>
  <si>
    <t>8f5d4986-d859-ee11-8df0-000d3af4645f</t>
  </si>
  <si>
    <t>26Shd830jlf3iqqvCQY8xYKXlmkguhYG2kHISG7KwBnTAI2KEG4ZR3NFiMqhnDQ6Xf0yGdPvUmPh3WqLceJ0Cw==</t>
  </si>
  <si>
    <t>RICHARD WILLIAM PINCOMBE</t>
  </si>
  <si>
    <t>8575606c-3ac2-ee11-907a-000d3af462e8</t>
  </si>
  <si>
    <t>Q/qgthrRsewm17IIOEoRBfaQmjO7s9zAXprpBiVs6h+wXmyP9bwjYZbG1KHeKahRP9Wnw0pMKhKZVqIjaWs7Nw==</t>
  </si>
  <si>
    <t>RICHMOND PEERALI REMANI</t>
  </si>
  <si>
    <t>594dacb8-ed6b-ee11-8179-000d3af46d37</t>
  </si>
  <si>
    <t>Xz8v45uEpWTCjFH6HWh+EpYipNgTX7+V87112i1QxcWVl6E7u/yPNIRnQg5ikjz95UC809nO2wCKK5ubLlD/dw==</t>
  </si>
  <si>
    <t>RICK AMICONE</t>
  </si>
  <si>
    <t>1feec06e-a370-ee11-8179-000d3af462e8</t>
  </si>
  <si>
    <t>i30agpCc1aZVdfV/T+OsNwhtZKCtr01moUxmzhpuIu39mz4aaO2jUcv9HwbQKq5xSCe4boHLY5Kj+IB8+it0aQ==</t>
  </si>
  <si>
    <t>RICK ANDREW WRIGHT</t>
  </si>
  <si>
    <t>4884df3d-a270-ee11-8179-000d3af46d37</t>
  </si>
  <si>
    <t>7BsGoA85vRlVjgsxK08CBkfuqL2nV74/Ixl8tQ29/Ghd2DGeeddDsnr1RtS3KrIs1UAUdfrEuAuNlci9GTlpkQ==</t>
  </si>
  <si>
    <t>4c6f7090-a02e-ee11-bdf5-000d3af462e8</t>
  </si>
  <si>
    <t>vKK1YeXf0qIO+DdiStLMvPaqq7Nn1OVoWFOH1N7VgT0Wp1WHtA6lgTQZXynWKllP0GNSh4mE10AUoKyVcxVnPw==</t>
  </si>
  <si>
    <t>RICK D GUINDON</t>
  </si>
  <si>
    <t>b7f72d95-659d-ee11-a569-000d3af462e8</t>
  </si>
  <si>
    <t>z4Sk5nF2UH/5hXmwkTP3eZxjtHgkWBTqMMUyQ66kVVRU9ulLNydUMZZYACOd6CEexL7hbC0Y6YrtulAiFYbzZg==</t>
  </si>
  <si>
    <t>RICK D RAMEY</t>
  </si>
  <si>
    <t>db536e65-64e9-ed11-a7c6-000d3af4645f</t>
  </si>
  <si>
    <t>ASUAaUwvnnivrXF3lwGCS6JMYQ+on9eKrXEh4BdX5Nf+Dx10p0/FnI4pG/oBGxfpfqVfyNQL9zpdCoJuSfuwIg==</t>
  </si>
  <si>
    <t>RICK DOHERTY</t>
  </si>
  <si>
    <t>1b534112-aea3-ee11-a569-000d3af46d37</t>
  </si>
  <si>
    <t>zvK35QRovIi7K3hvI4y3T1Nwo8Wguh2I+beHnn6WVJUsywSa4OF6rH6p4DuEWvyzdCB643YqhF5t33w9D/IlPw==</t>
  </si>
  <si>
    <t>RICK F GLYNN</t>
  </si>
  <si>
    <t>6b692454-66be-ee11-9079-6045bdcd6c90</t>
  </si>
  <si>
    <t>KCM/z+89tECv0wdCh7OuF9+dTDSYqk4i6Ac/LaiKSspK9Z+mrURXmgreSCiXl8hzKontYeeCKFEDmX+P0I2OdA==</t>
  </si>
  <si>
    <t>RICK FRANKUM</t>
  </si>
  <si>
    <t>bee0776e-7683-ee11-8179-000d3af46d37</t>
  </si>
  <si>
    <t>mc4ettcBK/Ibpguip7SKJ5+9hH7L9aYD5jxyozb0v1y+VSdppC0a5gNNOwZHz4DYIhw27qCaQKnMhcmVVgk0TQ==</t>
  </si>
  <si>
    <t>RICK GRECH</t>
  </si>
  <si>
    <t>11550ffc-09b1-ee11-a568-000d3af46d37</t>
  </si>
  <si>
    <t>63VEaAmENC48ToclZ3yRIPqXiniCDFFwnEKJiLjB41K/paUqPy00KPuxaZzXc5Pwcr8xEqPksbaoa3XA5Imhrg==</t>
  </si>
  <si>
    <t>RICK HELM</t>
  </si>
  <si>
    <t>b6094fbe-e9c9-ed11-b596-000d3af462e8</t>
  </si>
  <si>
    <t>Dk688yZlSY3KYgHV/BtILKxaJGrNOSEeFYzh4OBGCLgv1EX/g9jkvvEBAiGI14EduGTLhn0Sc51BPVHDGH8WFw==</t>
  </si>
  <si>
    <t>RICK HORSBURGH</t>
  </si>
  <si>
    <t>cbb066c9-d8c2-ed11-b597-000d3af46d37</t>
  </si>
  <si>
    <t>WIoecPfR2wXoqBoc4SNS5Qnw223kGuIDWhzgGdYZcGZhBdHlQOdTLt5yjIR4Bd7wQGonCyeYHy1iivaD3A6yxw==</t>
  </si>
  <si>
    <t>RICK JAMES MCPHAIL</t>
  </si>
  <si>
    <t>02442aca-7a2b-ee11-bdf5-000d3af462e8</t>
  </si>
  <si>
    <t>Fbr0nthMv06HFG/z2o8cuu+R+g9Tmci1PN2zKDothWA1RsNW/TKelrWgWjFavsJjFX2MnJl/QQB5Jp46vnI7PA==</t>
  </si>
  <si>
    <t>RICK KIDD</t>
  </si>
  <si>
    <t>98189ddb-a1ef-ed11-8848-000d3af46d37</t>
  </si>
  <si>
    <t>AA38pgHq1himbtSmcVloQH/p3YiTdkz0UkJl4DBn9JySE6cwtBWMMv+DUpizTqSWZwtlOxSp/5004XqQuOeknQ==</t>
  </si>
  <si>
    <t>RICK KLAY</t>
  </si>
  <si>
    <t>7e4a5b25-35fc-ed11-8f6d-000d3af462e8</t>
  </si>
  <si>
    <t>RehPmfCtAd9zDfzx4mBMMlxruSL88dL6GTTllVInV/ovVS7G1i8JJCe65YlA5NJlifsebUdKEUydkh2Z2ulSVA==</t>
  </si>
  <si>
    <t>RICK MARTIN</t>
  </si>
  <si>
    <t>02fd1085-fce6-ed11-a7c6-000d3af46d37</t>
  </si>
  <si>
    <t>h61NOQkCYHuwpnnAM2Fk2NBWLQx/juUJVEUvPars9Dh3oss71SkLQ/rKO14gfRrxMejxPdlXpdTQhuec+F7mbw==</t>
  </si>
  <si>
    <t>RICK PARRISH</t>
  </si>
  <si>
    <t>c9bfe4b3-45e2-ed11-8848-000d3af46d37</t>
  </si>
  <si>
    <t>55ijlYzrHDpFnqRQHPfJ8HURftHgXO/R524Yr0tDRQ7cnswHk5Wte/05DCHYSBoblNJAGaRXfb0uGQrlKp5LHg==</t>
  </si>
  <si>
    <t>RICK PETOVELLO</t>
  </si>
  <si>
    <t>cc01c240-538b-ee11-8179-000d3af46d37</t>
  </si>
  <si>
    <t>Oj8bqphMXnEw9kWtXAwb0QBTamgLRwLw/JmtHsFx1cuwLnu6lRYsScYMoESJ32j187kfQ328jkd7kVgM+9/dCA==</t>
  </si>
  <si>
    <t>RICK PHARAND</t>
  </si>
  <si>
    <t>4742779b-fce6-ed11-a7c6-000d3af4645f</t>
  </si>
  <si>
    <t>YYBLq+d2Jl0hVpX1c+Rf78xsGFIAK047twpDhevArRv2KCSv3if7PGYhO2P9BmeHI30VpfsKTUHeVBEBI5aGPA==</t>
  </si>
  <si>
    <t>RICK R SONNENBURG</t>
  </si>
  <si>
    <t>3a99f41a-6c66-ee11-9ae7-000d3af462e8</t>
  </si>
  <si>
    <t>lW+7WLiYvAi71NRq+1ow1kB8BkKw1IEGfL09dcsN1TJ55TiZTsulCOcEJC9tq4SnorwR8SY1dHo5RyuLeRSCTQ==</t>
  </si>
  <si>
    <t>RICK RAPOSO</t>
  </si>
  <si>
    <t>36ea6da2-aeb9-ee11-9079-000d3af462e8</t>
  </si>
  <si>
    <t>dHr2Mu2MWWZ+WanjF2XiQKYsQTJC5HwNeWV0YsiwL3gOeQLYBRMd+geedj5/qboOUWP2tQ6JWaJN81XnqL68ug==</t>
  </si>
  <si>
    <t>RICK VANDERBURGT</t>
  </si>
  <si>
    <t>2bd116fb-fcf1-ed11-8848-000d3af4645f</t>
  </si>
  <si>
    <t>yH7LEJzeIkUYL1Ug3o+DPjpMoUQUMxf3sQCtc/dj6Nqwjcgq2fzzedxEMneDFGWzik4kHASvDieE82Ssv0ZwvQ==</t>
  </si>
  <si>
    <t>RICK WHITFORD</t>
  </si>
  <si>
    <t>363c09fa-f8a9-ee11-a569-000d3af46d37</t>
  </si>
  <si>
    <t>KUKjbzIT6IuzY408/nqT7FR+Vi3aN9y4SHTRzzjmT4RVDF4A1FtsncSJ+tAzFg4tf8I0ta3tN98XAf0dh3xiHA==</t>
  </si>
  <si>
    <t>RICK WILLIAM GILMORE</t>
  </si>
  <si>
    <t>634ccbb0-4442-ee11-be6e-000d3af46d37</t>
  </si>
  <si>
    <t>5CBQ18bnBlCWDCqu9GeM7/cIcEORa3Lt29vMzaN9OmZfrEfJTl2ABgmQU27yDiOS+Yt1RlVfaf1kGP0nffYKEA==</t>
  </si>
  <si>
    <t>RICK ZIMMER</t>
  </si>
  <si>
    <t>a343060c-680e-ee11-8f6e-000d3af4645f</t>
  </si>
  <si>
    <t>1/kURKXAsQe+iHKlPPyD+0gY8cPs90MGuElp2hz3mV/Vtu1w7I0rsHCLwK7Asck45QrLY/L3QwVAIxItzPiUSg==</t>
  </si>
  <si>
    <t>RICKEN SHAH</t>
  </si>
  <si>
    <t>1ade8dd8-69cf-ed11-a7c6-000d3af46d37</t>
  </si>
  <si>
    <t>KxCw01S3GnVKZEEXGE+XwwHcamXXGWGoYczCBKxSAuN9RmqS4JvJUvvagksVxj0NUPW27VLsNWs5L9AmSfU4nA==</t>
  </si>
  <si>
    <t>RICKEY TUCKER</t>
  </si>
  <si>
    <t>c9499656-d72d-ee11-bdf5-000d3af46d37</t>
  </si>
  <si>
    <t>h2MM8FcieKj5qov+0ZEiWr4RzfMtYswCAFmjbaYPzFeCo3wI+Zm3OKn8AhwR6nWjbejzJ7n4iaOsYVVa17/Img==</t>
  </si>
  <si>
    <t>RICKY CHAN</t>
  </si>
  <si>
    <t>10f442dd-e813-ee11-9cbe-000d3af4645f</t>
  </si>
  <si>
    <t>jIVPb8AjPvP5JeNHDwnExUZ/2VxlQD9OgRHkwnPYnZtryyC6Unv8L0V4h3rU/euvbDq4y+nnhMbfel1fj2v6iA==</t>
  </si>
  <si>
    <t>RICKY KAKAR</t>
  </si>
  <si>
    <t>a1fc6639-57f4-ed11-8848-000d3af462e8</t>
  </si>
  <si>
    <t>Vyn6YpAyOPreUf1wIaF6Mru+ni15kJk9J7PdQqd4nBlYv9So1MFWzR52vmVTZXRr4Hnr13oaRH+ctww7IqDp5w==</t>
  </si>
  <si>
    <t>RILEY A GRAVEL</t>
  </si>
  <si>
    <t>db96fde9-a265-ee11-9ae7-000d3af4645f</t>
  </si>
  <si>
    <t>pxwQUAx9NgUDYoAKUnzI6QfSdW9ewKadKOcaC/H9edqvY9nM0WOu2Kgyo3mPKuuZ9QLRVNMVOJ1Y+Njj5QYMdA==</t>
  </si>
  <si>
    <t>RILEY MACPHEE</t>
  </si>
  <si>
    <t>ca9a7f02-1904-ef11-9f8a-6045bdcd5b13</t>
  </si>
  <si>
    <t>BfMnSZuTMIKF5r2K/Ti/rhb9VtLffouJqXMKeeS4cIrXjnSYTYSelOJjuQcoowPXqeYETYxh+rgdDMlPLlFMHw==</t>
  </si>
  <si>
    <t>RINCE JOHN RAJ</t>
  </si>
  <si>
    <t>d64c9ca1-0eab-ee11-a569-000d3af4f7e2</t>
  </si>
  <si>
    <t>C3YnVWH+Ub+lxxyUAbKWt8uzJKSelQ/qLxUsb+iLq3hdCvd6PcbREmL+Ns2aZDW1cIHOHZLY9eq/rtJO04dOzQ==</t>
  </si>
  <si>
    <t>RIPESH MINESHKUMAR MEHTA</t>
  </si>
  <si>
    <t>7c4eaaf2-2c7d-ee11-8179-000d3af46d37</t>
  </si>
  <si>
    <t>N2XnGuPkmvu3zKGfk4ZVRYV1TLXdpUgS6uD4j8qMXTyWpbdcwU14TqlIeLvpIq0eYUlXmtK05VlMHukbNDxvsA==</t>
  </si>
  <si>
    <t>RITENKUMAR BHAVESHBHAI PAREKH</t>
  </si>
  <si>
    <t>9aa84bfd-a593-ee11-be37-000d3af4f44a</t>
  </si>
  <si>
    <t>AH7cWU0PSspF3npVujjrahJocP7Wkj7XX3TJEyz9mijTPd31L5l5PjOBjWJuIQ8V1x7tPPlUGihgCIpOQ5V/gg==</t>
  </si>
  <si>
    <t>RITHUPARNA PANKAJAKSHAN</t>
  </si>
  <si>
    <t>d18e1fb5-eadf-ed11-8847-000d3af462e8</t>
  </si>
  <si>
    <t>jbir+8IvLJnujEd0GxW+CeObXyq7lSkhWGbTSz7HXeRevt1EfvSTY3YmJ4F0B1AHWVNyO/lKGqaTv/712W/L7w==</t>
  </si>
  <si>
    <t>ROB BRAID</t>
  </si>
  <si>
    <t>c9cf53eb-0e0c-ee11-8f6e-000d3af46d37</t>
  </si>
  <si>
    <t>EQDVDME06/hUjy5vdESWs2Rku9h1idzcuP15DTm5mHqD9oG6zoHMygL+pTekdnpNLvvjqBcftds0Mqu0iNDXsw==</t>
  </si>
  <si>
    <t>ROB D MCCULLIGH</t>
  </si>
  <si>
    <t>a6e11456-7c36-ee11-bdf5-000d3af462e8</t>
  </si>
  <si>
    <t>iGSgeF55t1ui2bdY7IThhxbKlskbQyaKnNZ+ndQpZfsVtNMUYRyRU1zChpGPIxbjEFLjELvqHH5nebY3dVf7jQ==</t>
  </si>
  <si>
    <t>ROB GORGES</t>
  </si>
  <si>
    <t>085b9a10-a8cb-ee11-907a-000d3af462e8</t>
  </si>
  <si>
    <t>DV4L5WYAZRRXJp1TBYj7dQtT+kqb+FWWXaD1MOd1b1Ol8gihEgzEUAG6VN3pmjVC0HzQOpQHBRn9HRVgQ4u8rw==</t>
  </si>
  <si>
    <t>ROB GRANT THOMAES</t>
  </si>
  <si>
    <t>a186f126-b335-ee11-bdf5-000d3af4645f</t>
  </si>
  <si>
    <t>DWj/aOCpqsxXvS+e4iaGUp6AE+m5WcTc/XJzKKMG0oaJg1NmSyoACVGztrF3rNduJGcbzF+GPnYkWwXvknzOEQ==</t>
  </si>
  <si>
    <t>ROB HENDRICK</t>
  </si>
  <si>
    <t>a240e283-7a15-ee11-9cbe-000d3af46d37</t>
  </si>
  <si>
    <t>GHg2Oajc/Qcx69RA88EbwE/S9rIkVcf2BnBous33v9ZQTaeA3z4f7gi5FBhtyZPpllcEk2ULTuiCZzc7FuHpqw==</t>
  </si>
  <si>
    <t>ROB J GIGLIOTTI</t>
  </si>
  <si>
    <t>72016348-8ed2-ed11-a7c7-000d3af46d37</t>
  </si>
  <si>
    <t>Zq2D9kNCK8PvYkFPXXb3B9s4oQOk0p1yMzl/BwAmRCIs7NUdSqGK1aTeecR5lmZqPG4R8NiGeBnM/nHQJ2siXg==</t>
  </si>
  <si>
    <t>ROB JOSEPH BERTRAND</t>
  </si>
  <si>
    <t>6475625c-eb60-ee11-8df0-000d3af46d37</t>
  </si>
  <si>
    <t>yRtjEQGnkIN4KodB7BdAUEolQY54hkHbsFeSOSsUxaeUlU1Paj8L40R55cEH4GWj2hBzYvD5Vg1GKdajIyBb+Q==</t>
  </si>
  <si>
    <t>ROB K MCALPINE</t>
  </si>
  <si>
    <t>2fc70dcb-8edd-ed11-8847-000d3af462e8</t>
  </si>
  <si>
    <t>Zgg6odGF6rLpn/0FRXFONxMsDKZI+UJioVYjLVVNCZzD1jsGWgOSm1cnJy9ZVN+osJwOlN8bqYKf64Uj/Ecd9Q==</t>
  </si>
  <si>
    <t>ROB LILBOURNE</t>
  </si>
  <si>
    <t>eba69695-c1d6-ee11-904d-000d3af46d37</t>
  </si>
  <si>
    <t>Rbx613hkv9GO1sW4xmgX/7CfQrkOghudtC1521Ljs3R/1PfTV9gZcHpVPq0JKr6cGCJzV1isOhRQBGpQF4L4/w==</t>
  </si>
  <si>
    <t>ROB SCARROW</t>
  </si>
  <si>
    <t>36d1fa9d-a0d9-ed11-a7c7-000d3af4645f</t>
  </si>
  <si>
    <t>8kLvYElEp/g/YYIkfNV6ELRALwvj9k2+Q92VMteimhldnRvFs05xFq8Y6UpZtlDFGjZOBogHvFroMlCNHllzdg==</t>
  </si>
  <si>
    <t>ROB TURGEON</t>
  </si>
  <si>
    <t>be42edac-c63c-ee11-bdf5-000d3af4645f</t>
  </si>
  <si>
    <t>ea9kVoH1UUTxTJn7a+pF6liOpZyid2307oJZGwbQwiK/W7ZI17w9uPO4T3u8Y2rOtIgXU3rMijjlfDH7kf0b8g==</t>
  </si>
  <si>
    <t>ROBBIE JOSEPH SAVARD</t>
  </si>
  <si>
    <t>93f33a29-464d-ee11-be6f-000d3af46d37</t>
  </si>
  <si>
    <t>rSoMgA/9wLx3WLLE6Xy1JV0E4unup2XSnzBUFpXkprAWG/EIZIkyY9CRfmuRlu9l4pZ5B62zIEHa9iPBNfDvoA==</t>
  </si>
  <si>
    <t>ROBBIE MARCHAND</t>
  </si>
  <si>
    <t>7b88d401-7de1-ed11-8848-000d3af46d37</t>
  </si>
  <si>
    <t>mHg1MJRrk0c7zbj7OYVyzysiSUEWjggIO4UUIhcYwLipZLKpMUtZTd5RdNNwbaPCz9tfoUyBbt7extIXnU/Cew==</t>
  </si>
  <si>
    <t>ROBBIE W BROUGH</t>
  </si>
  <si>
    <t>1e185367-fa0f-ee11-8f6e-000d3af46d37</t>
  </si>
  <si>
    <t>y/92YlvUHMYwtMZN7WHkJntcvIujLAua+4w7moUOTf7/9KQ+oOhbNXViLE9d2/1Bj8P41qfFriIWN3bL2xwNxg==</t>
  </si>
  <si>
    <t>ROBERT  A BOSS</t>
  </si>
  <si>
    <t>5c827cb0-ad8d-ee11-8179-000d3af462e8</t>
  </si>
  <si>
    <t>uvtXVd9ufeVkrPuQdsjICSK6U7UYrG1DApjtxpzg426n+POuptsTFzRvHJhmvP/MVzkzbZngElFzSbhzEKDLRQ==</t>
  </si>
  <si>
    <t>ROBERT  B ISTVANDI</t>
  </si>
  <si>
    <t>07796635-6592-ee11-be37-000d3af46d37</t>
  </si>
  <si>
    <t>Ge93WiEfHWwtw/uLuENqA7JSKY3D/HgVBOb6LH/DH4whVhIB8qekWTP2yhc5zCcESvyOpZ2qbtER1V1b/Kad8w==</t>
  </si>
  <si>
    <t>ROBERT  D HEATH</t>
  </si>
  <si>
    <t>47974ed6-466e-ee11-8179-000d3af46d37</t>
  </si>
  <si>
    <t>WnriuHeGZv31lQCmqIueMS4D+O2gCh7MFpOhqMsszy4f3b+r/MLz8WEmIgjs9hwbz+iA8iuvy7brh7LIU4Q2Gg==</t>
  </si>
  <si>
    <t>ROBERT  G CAMPBELL</t>
  </si>
  <si>
    <t>f09b2976-20f5-ed11-8848-000d3af46d37</t>
  </si>
  <si>
    <t>VY8ZMOKyzFLB006QCdARslwM3QwanbB3aDSLE9NLBW9CM9MZc4gmvuAqbK1yZqpuAdMX/qOD5EuS//BVsypC9A==</t>
  </si>
  <si>
    <t>ROBERT  L  R HARDICK</t>
  </si>
  <si>
    <t>b5f72d95-659d-ee11-a569-000d3af462e8</t>
  </si>
  <si>
    <t>SWDOVFTO4YmQrd1RASRASmwZChuhxu8UAB8tjEGdh7fAKedlJpKXHN4qXSRe86WOdgUwCgaUwjbUJN4wEc9NbA==</t>
  </si>
  <si>
    <t>ROBERT  SAYERS</t>
  </si>
  <si>
    <t>21dce78e-099b-ee11-be37-000d3af46d37</t>
  </si>
  <si>
    <t>yE2C0isgE21pnQ+Ofwwoucsld7NwDX8c3YGrcOW6UFNzpI7PFkpe2o+57LDZyW85NqHsFSOeYrjyw5XV/ss9NQ==</t>
  </si>
  <si>
    <t>ROBERT  SCOTT CURRIE</t>
  </si>
  <si>
    <t>c2cc3139-1f1e-ee11-9967-000d3af46d37</t>
  </si>
  <si>
    <t>eHqMjnD/qusbLyX81ftWoqSbZ2hbmvuhvCowXyglDfRvXkFQebqBxwgl+M0MJISpNTAv2OY6ZZzI5AB3JGaeDg==</t>
  </si>
  <si>
    <t>ROBERT  T KOUFIS</t>
  </si>
  <si>
    <t>0d25a3c1-898a-ee11-8179-000d3af46d37</t>
  </si>
  <si>
    <t>Jj0loX3Q3tXFB86tfAvPbsxGfwfNkIQKQIdEghq7SzKQkUz2+DHhmRL5JhS8D8xt1SrkgU27xc30vy52ROtoDw==</t>
  </si>
  <si>
    <t>ROBERT  T PEARSON</t>
  </si>
  <si>
    <t>27e66dac-20c9-ed11-b596-000d3af4645f</t>
  </si>
  <si>
    <t>2epWCPG3TWYNyQul5SBCcOXri0DoeV7tgDVpHTl/X5MmfhzgKSScs7GKdWcZh/iruSprfZWDprOlWhK8SF80Og==</t>
  </si>
  <si>
    <t>ROBERT A DENTON</t>
  </si>
  <si>
    <t>3bc66661-57d3-ed11-a7c7-000d3af462e8</t>
  </si>
  <si>
    <t>qZrO1z/prnuBsa2gqdEAvXOsjnTiRRM505qxvpOrM6izJ1uFRUCnnJCNXdyn3/9YpdPclU2KXoAF3+ogOE4N0A==</t>
  </si>
  <si>
    <t>ROBERT A FETTER</t>
  </si>
  <si>
    <t>0b635e15-d9f9-ed11-8f6e-000d3af46d37</t>
  </si>
  <si>
    <t>S7HwK59f8TCG2MD8+pET7FGQlOFcljyBzlFOtO3mYqpJs0Szugu6OSvICh5w3l1n2psXxGEqOQeThwpw5YiXZg==</t>
  </si>
  <si>
    <t>ROBERT A MAJESKI</t>
  </si>
  <si>
    <t>c7624ab6-28ba-ed11-a37e-000d3af462e8</t>
  </si>
  <si>
    <t>JCTAepwboT7jh7tosjADrQkCFQ+nUNj853mUvor5q6vg9gY28EAUEe5krESvrw+N4Nrh4jYYY+zu2w/rL+xYJw==</t>
  </si>
  <si>
    <t>ROBERT A MCPARLAND</t>
  </si>
  <si>
    <t>40a1b5c4-b2ca-ed11-a7c6-000d3af4645f</t>
  </si>
  <si>
    <t>VcLuX47IsnIrjz1ENav2cON7iW77jxeMdVg6PIukvZHhJvHFEoijCr97VWLboNJWtuvaQ1gy0zYyTubeNaTg8w==</t>
  </si>
  <si>
    <t>ROBERT A NORRIS</t>
  </si>
  <si>
    <t>a5dc26e1-abbf-ed11-9885-000d3af4645f</t>
  </si>
  <si>
    <t>aZ5LQ8KTRMI0LzTDoqExWB6NDx41oRwyOgEqqFMcG9TkFaY7HXj61qMLT/a66lcXs3Fe7GLCHLqyPNijjoH8HA==</t>
  </si>
  <si>
    <t>ROBERT A PERRY</t>
  </si>
  <si>
    <t>03b06e33-57f4-ed11-8848-000d3af462e8</t>
  </si>
  <si>
    <t>UJPJOlSP5eMTNxxRVfZ/qL+e/DVeVLP75yWfytDMbyf3UHRPz7FtL39iCawPkn0GbrslO+24+H3aLzSaE76ycA==</t>
  </si>
  <si>
    <t>ROBERT A PHILLIPS</t>
  </si>
  <si>
    <t>3dcf6667-8ec7-ed11-b597-000d3af46d37</t>
  </si>
  <si>
    <t>k9wPfLisZ4LbIDOeMQ652tIrGvxtrL7QczhB0p92CACMMRvv02lQkpXXxWev/mVg/ezNegWJOHSlmFQf0GVbWQ==</t>
  </si>
  <si>
    <t>ROBERT A REID</t>
  </si>
  <si>
    <t>b923663a-d60c-ee11-8f6e-000d3af462e8</t>
  </si>
  <si>
    <t>DWj5idIf0nDauOodUfU+MifMpw+KsBv1xcNIXSXIp1G7w3lxaoQofTs/VvjY4YOc/0E4kvPg+V+cUShAwzc7UQ==</t>
  </si>
  <si>
    <t>ROBERT A SCHILTER</t>
  </si>
  <si>
    <t>f3b44e45-a25a-ee11-8df0-000d3af46d37</t>
  </si>
  <si>
    <t>HW+F4ct0uShHFVBGCMh87lYn6cA7HXPMOsCYH8X9sHthgFHGLaSFw99jjnLdvmGZ7WyxPY6ePmfbw023xwgg0w==</t>
  </si>
  <si>
    <t>ROBERT A SKELHORNE</t>
  </si>
  <si>
    <t>87d514df-fb46-ee11-be6f-000d3af462e8</t>
  </si>
  <si>
    <t>Ep/+f/VvwUKYvnOiQO0XXNuE4B65+VGk2xrq/+QJIxBFlWFEJxDzN2DqK6uFh9oQBtHjbFLn0QUlDn8gxJ5oKg==</t>
  </si>
  <si>
    <t>ROBERT A. GREEN</t>
  </si>
  <si>
    <t>a5574ddd-33f1-ed11-8848-000d3af4645f</t>
  </si>
  <si>
    <t>gB713BYe9+ZobldXntGxRK0tuaUSieDTrDbqPVV+50g9R0lc6JMLga01gPil/XAfKJL6TmeAXg2Lqz2OsN31qw==</t>
  </si>
  <si>
    <t>ROBERT ALLAN MCDONALD</t>
  </si>
  <si>
    <t>0df4d1aa-d3d2-ee11-904d-000d3af46d37</t>
  </si>
  <si>
    <t>yPpBIJ1hDSwKRZE1tvJpD2TCK9Dl7SrVyKTy7s2zNGDEDMSXgLgIKAx+VKEk0yZ+eVSfKwhXCe280Vqo5ixMaw==</t>
  </si>
  <si>
    <t>ROBERT ALLEN WALSH</t>
  </si>
  <si>
    <t>d3c10e85-c8dc-ed11-8847-000d3af46d37</t>
  </si>
  <si>
    <t>JN5djc/ZnMw+YMDPZWtLSitRXUCwwyQtY/HTzKyA+GhLcpvceObYXtMckCbACtV9oy16D1eSGRatYMvVDPuQbg==</t>
  </si>
  <si>
    <t>ROBERT ANDREW C SHORTREED</t>
  </si>
  <si>
    <t>d3306c9a-0fee-ed11-8849-000d3af4645f</t>
  </si>
  <si>
    <t>AStDfMQ8M95BY9ZgNpbWsbYmUxzwKY+msL33W3iMucNW/+vUeBlNQUCXXR9UgE7HTM+Eowdis03/sarVPBHoeA==</t>
  </si>
  <si>
    <t>ROBERT ANDREW CARR</t>
  </si>
  <si>
    <t>ca6df854-8ec7-ed11-b597-000d3af46d37</t>
  </si>
  <si>
    <t>jFgS9wK6tivmQzp1p+5a8ECTUoMx1vGB+digLTtejB9cuDvfuwus7zv4BSUEfWvv6JgnzkjbvYi4K/MmU0BScA==</t>
  </si>
  <si>
    <t>ROBERT ANDREW PIATEK</t>
  </si>
  <si>
    <t>fb9ed883-8d32-ee11-bdf5-000d3af46d37</t>
  </si>
  <si>
    <t>eEpCR6LZalVJsVDKDc5vbPtftCtcO9NvkiMoI9j+BB6Ng0NF/JfK2gap6SXfL2xc4FrBMVtozbIUe55Ioxt7cA==</t>
  </si>
  <si>
    <t>ROBERT ANTONINI</t>
  </si>
  <si>
    <t>a54f0adf-1bad-ee11-a568-000d3af46d37</t>
  </si>
  <si>
    <t>p+j+SzNydpNUeAgSxi8oJQ1hQ+rNEwXPLJ0BqHhjguDVckT7hl0mDp6KVLWHKDhtHsRU8DoWd6UdGjoBK65qyg==</t>
  </si>
  <si>
    <t>ROBERT ASHLEY</t>
  </si>
  <si>
    <t>5d0132d8-a04f-ee11-be6f-000d3af4645f</t>
  </si>
  <si>
    <t>u5AVNGCI/tKRYT2GviebGktFLAn7yN4PjVI18yk2iZbAApp3Yuoc6hqgMFxHZZlitV0009nyMCOqKrRQhGLxlA==</t>
  </si>
  <si>
    <t>ROBERT B VAN DER ENDE</t>
  </si>
  <si>
    <t>542e3698-a044-ee11-be6f-000d3af46d37</t>
  </si>
  <si>
    <t>aPmftkEGx/oRxs3fslXHSFn5MVJPm/7lf+6OoteksC4Uv1FEvbk3qCLZmxZPhvHXCgJjZwcxytaq80Uhd3BI0g==</t>
  </si>
  <si>
    <t>ROBERT BIEMANS</t>
  </si>
  <si>
    <t>f129d163-1ca2-ee11-a569-000d3af4645f</t>
  </si>
  <si>
    <t>MBHzWOI2N6JHVu6BdQ6BhkvfCn/cMIJrADSZW4gSkteM0CcnGSJn8u9a+4vIyd45rVGqk7IJzUcPctHeme5U+A==</t>
  </si>
  <si>
    <t>ROBERT BLACK</t>
  </si>
  <si>
    <t>56382f79-0e4e-ee11-be6f-000d3af462e8</t>
  </si>
  <si>
    <t>bTTh5y7sVrhd732UOeotlwNxRGglOEjEQr9YpY4Qeg9/ZSZEY1CF/xfu0H9RvR+509aiGbHTJrQ7IWaPqaO6Cg==</t>
  </si>
  <si>
    <t>ROBERT BOILEAU</t>
  </si>
  <si>
    <t>a33b2780-e93f-ee11-be6e-000d3af462e8</t>
  </si>
  <si>
    <t>KmuVEIeneUs51hEOUACjonWLg+kMXB6VE3PhSBYdQUTLYlsyg6L/gfPOYdQlHb7w3kUHg9ZmPuNk91qW8RRptw==</t>
  </si>
  <si>
    <t>ROBERT BRINLEY NEWMAN</t>
  </si>
  <si>
    <t>9a6edc4d-66d4-ee11-904d-000d3af462e8</t>
  </si>
  <si>
    <t>7wV0NFWErQqAamtNu4+vcwMeJh/KDElW1pzwYfhXFfPd1zGVCQjNdwUladbOS0DJWJ42GYaT8hAWB5cETb7uqw==</t>
  </si>
  <si>
    <t>ROBERT BRUCE GRAHAM</t>
  </si>
  <si>
    <t>b471a3d2-6a5b-ee11-8df0-000d3af4645f</t>
  </si>
  <si>
    <t>bF2RRtawh/mPcDeY/ENoKX4+pk37dJY6f06oUnpl0ORJnlo4MD1/JPkYtr+ue/G+4cq5P252G7excIrNHF/0Zw==</t>
  </si>
  <si>
    <t>ROBERT C ACKER</t>
  </si>
  <si>
    <t>90399430-35fc-ed11-8f6d-000d3af46d37</t>
  </si>
  <si>
    <t>7V1T9w2I1djpQL9/GFhbRQv4QnwV7/M0oWYKdX/YgDIRyfkPT4chx+Qtrol7A96MjMWpwSw2i1Y0lVpx2aIfhw==</t>
  </si>
  <si>
    <t>ROBERT C DARLOW</t>
  </si>
  <si>
    <t>71d230fd-d8c2-ed11-b597-000d3af4645f</t>
  </si>
  <si>
    <t>i5DHa3ruWzhkOwzXmCEWxTciPBQe/rRac9H1U2lt6oEVbRfhg4PuMsVePZJiUa43YRLEdFJl55w1WtyhJ9E9ww==</t>
  </si>
  <si>
    <t>ROBERT C HARTNETT</t>
  </si>
  <si>
    <t>7ce10385-8d32-ee11-bdf5-000d3af462e8</t>
  </si>
  <si>
    <t>G41DrM+b6hAXQEkeI23DqQbvkSNAlyPTnGnjfsOYaDoOt1zavNjCqGJYFEGBkJkiiZoUnBrl7TMRAWVtlrjM7g==</t>
  </si>
  <si>
    <t>ROBERT C LLOYD</t>
  </si>
  <si>
    <t>199fd883-8d32-ee11-bdf5-000d3af46d37</t>
  </si>
  <si>
    <t>LU70mUtkzMTnLBgmK0fZkFLsLonKqG+/I3WlKkxV5ThQPqlYOhp+nhRmeh358JIOKKTqkLkocZZLU1pVOTm/4Q==</t>
  </si>
  <si>
    <t>435300fb-0c17-ee11-9cbe-000d3af46d37</t>
  </si>
  <si>
    <t>WE4ZRk+tptYpvHEgYbHtRl/YtKPRlCpCAGOkK3ybGi4YnZnvgWCnj92Rp+bETOpffbhEPXTurJOGuad+WAtihA==</t>
  </si>
  <si>
    <t>ROBERT CARL DUPUIS</t>
  </si>
  <si>
    <t>9edf4b2f-8e48-ee11-be6f-000d3af4645f</t>
  </si>
  <si>
    <t>lYd4nyY/nG/9HpWlZcEZM4/OtfBT55rmykf8uTC1s4L3Mo0Em2BJGEwxdpDB9y1kIExf9kXF0y2ADOIjIvXdtQ==</t>
  </si>
  <si>
    <t>ROBERT CARL SAUNDERS</t>
  </si>
  <si>
    <t>43076a36-6487-ee11-8179-000d3af462e8</t>
  </si>
  <si>
    <t>+++4UEmPCy2U9/m0+KDdii5zN88M1xU0a6eDCt73ZNEVaRluMi8NRluKV+ZWe3Iw+/B6/a2oPSalOvpTiO8inA==</t>
  </si>
  <si>
    <t>ROBERT CASSELLS</t>
  </si>
  <si>
    <t>b6499656-d72d-ee11-bdf5-000d3af46d37</t>
  </si>
  <si>
    <t>Ly70ZqW2RWhFaoKKgKaOv/rmY+NJCZyRZEfZs0Q4e/eS6G8MCJROsXIBZ9/ly3TgWdwFgRO8RzthObNRVty1mQ==</t>
  </si>
  <si>
    <t>ROBERT CHAFE</t>
  </si>
  <si>
    <t>94751444-69c7-ee11-9079-000d3af4febe</t>
  </si>
  <si>
    <t>xcsMw1pCh3jW0P8f9LAVFFVGxtNffCRjg8dlZ4egGvaFzEwSt7jKNnY9GjQPbZRUrUlGdL25HD0oeWQmqdkn+Q==</t>
  </si>
  <si>
    <t>ROBERT CLARK DUBEAU</t>
  </si>
  <si>
    <t>7abcbf4a-bd2a-ee11-bdf5-000d3af4645f</t>
  </si>
  <si>
    <t>O4p5rS2be/HhTOVsKgQqTrAL/8o+CIZr2Pm93fhs0jkQKqE5o9LIPu81Wc94+JomywtbMLOv1BDUElmz8t+UMA==</t>
  </si>
  <si>
    <t>ROBERT CLARK SHERMAN</t>
  </si>
  <si>
    <t>20418e3d-476e-ee11-8179-000d3af4645f</t>
  </si>
  <si>
    <t>18jUIwaidFR66we3Jf87Sq6LqZsl9T8Mn9JAfZuyPizUk1CTuMl0vlPYM0O1lUsQ5JQiSR+y+ywZVcM9npMiyA==</t>
  </si>
  <si>
    <t>ROBERT CRONIN</t>
  </si>
  <si>
    <t>6affbb7a-d804-ee11-8f6e-000d3af46d37</t>
  </si>
  <si>
    <t>5ARpnHgD+35KAyrMADzDBoLBz8DMjWhqkObN8K/V0dmJR8fZLx8S7ZELdIc+HZFXTJ22g14uUeeuNoCrtI9enQ==</t>
  </si>
  <si>
    <t>ROBERT D CRAIG</t>
  </si>
  <si>
    <t>74f0f874-bb2a-ee11-bdf5-000d3af4645f</t>
  </si>
  <si>
    <t>WgXIdvk5u6PUePb96LM9JcnwxmpvfPZ4F0JSiuc1QuF8HjoefxH4iuJ9ayjRDPPplzFWvr6rMW9XkDxlSW96aQ==</t>
  </si>
  <si>
    <t>ROBERT D GRAY</t>
  </si>
  <si>
    <t>6d8942b0-fd5c-ee11-8df0-000d3af462e8</t>
  </si>
  <si>
    <t>OSImI2l4r1mZszTZGRZnjVcEgLXJQ82bMPTJQglf5Gdbu0NERyNs1rAHimC2G5CDVxXs5YKye/URO4uCMb6ulw==</t>
  </si>
  <si>
    <t>ROBERT D J BASSIE</t>
  </si>
  <si>
    <t>6e9c87df-0fc2-ed11-b597-000d3af462e8</t>
  </si>
  <si>
    <t>PiLWgeASg2dCjqfioX0ck1pU4a5q5VdvTTsqR967grpYIF23GNWeBL9oHIl7YgpBE0n9BddA97sPPsvgCuUA7A==</t>
  </si>
  <si>
    <t>ROBERT D MCGLASHAN</t>
  </si>
  <si>
    <t>4c39f40c-0fe3-ed11-8848-000d3af462e8</t>
  </si>
  <si>
    <t>ri+idH5E5NvVILr0/4b7PAVZ/Y7J5MPrRlumvrFsIZ7c/5fHs3ImB6ds7FZ/pfzt7VBNcB+cnOeDwDCqNDOQ0A==</t>
  </si>
  <si>
    <t>ROBERT D SLOAN</t>
  </si>
  <si>
    <t>3e2e3401-f89e-ee11-a569-000d3af462e8</t>
  </si>
  <si>
    <t>h0jwQQN5cGWUzkgXyI3g1S5RkN/AM5zpBUyKNhwVzRaVZu0kDW9IOhsI4GY6F/nORtji7H9TaOJN5oqF0aOQsA==</t>
  </si>
  <si>
    <t>ROBERT DAINTON</t>
  </si>
  <si>
    <t>27716937-1dce-ee11-904d-000d3af462e8</t>
  </si>
  <si>
    <t>4KFSxykScfCJ3OMLcncrTQdeCIgPLY4oP9vA1GnddBIPuAiFATPEuKPzQ5neMqoFY0qGqgrtZhPVsKIegijx5A==</t>
  </si>
  <si>
    <t>ROBERT DANIEL</t>
  </si>
  <si>
    <t>ca536e65-64e9-ed11-a7c6-000d3af4645f</t>
  </si>
  <si>
    <t>NSxOsFRzvow3oRFFqAAsjKHaoyPsgRatmuqhSFAdMARvxf5obrOeoR3ux7pSXUn8ZRins+UF8ZhhKAZ2Kf1FLA==</t>
  </si>
  <si>
    <t>ROBERT DANIEL GRAHAM</t>
  </si>
  <si>
    <t>6472708e-4384-ee11-8179-000d3af462e8</t>
  </si>
  <si>
    <t>UJJ7oPc3dyo5SWYBxJdbr8qFXOJ/esqCT1VKcXPYSj6webL4FEwmZ8CoMKCO5skoOpTnjam8VWT1RNAAqILNFg==</t>
  </si>
  <si>
    <t>ROBERT DANIEL ROY</t>
  </si>
  <si>
    <t>95e84c91-649d-ee11-a569-000d3af462e8</t>
  </si>
  <si>
    <t>sXvtwX76WXxheWKdfR7ZZ7/whxRlNQjV+epyhmq7OmF/1HM00EyZclzmx/AuNChp7T87tAkJQfR7Y2zFW+CVcA==</t>
  </si>
  <si>
    <t>ROBERT DAVID DOUGLAS BENN</t>
  </si>
  <si>
    <t>6c4f3d52-d3bc-ee11-9079-000d3af43419</t>
  </si>
  <si>
    <t>+7PRMNUP7v4iOHhIBoJR8SeDT2ieR8kZIXDpQUsPJS3rj70RDkgUiw2zqY76wBamFfNYXg4qfkCpZ+MtfU0vSA==</t>
  </si>
  <si>
    <t>ROBERT DAVID THOMAS</t>
  </si>
  <si>
    <t>589b1d4a-1b8c-ee11-8179-000d3af4645f</t>
  </si>
  <si>
    <t>4OsiETqWRc40s9UPrP+BvTpottlJltFx3t5aVAlnJ4wEsXT0k25TTQ6Axpml629BI0cul+xCzNZE2ZmG2kf3jA==</t>
  </si>
  <si>
    <t>ROBERT DAVIS</t>
  </si>
  <si>
    <t>618a75c1-1f13-ee11-9cbe-000d3af462e8</t>
  </si>
  <si>
    <t>x+4eFxMZnszxV/yxQ+y2G3AWno4L/WaNWb6p/9k90fACvpXvQmawyV/s/RL16u5Vz8i1b9jq4q2NJL8mLP8zGw==</t>
  </si>
  <si>
    <t>ROBERT DIPIETRO</t>
  </si>
  <si>
    <t>4066a4d3-1f13-ee11-9cbe-000d3af46d37</t>
  </si>
  <si>
    <t>g5/ZhEtRkfXWinATcE+Vc9unEbjLebnoO3m+jRu+gqgj08yeGpLLW7iKXFQJB1zZgN6Li/1YoQiLqJkJl4mdnQ==</t>
  </si>
  <si>
    <t>3b61eba7-3230-ee11-bdf5-000d3af462e8</t>
  </si>
  <si>
    <t>6iYQc4eGR25sQQ6N5iolNkVtOlQtcOXszhu+MCadN0y8lxNVgxkkn6u10jUTmZX+tnnAiFrm6wmk776hJdZeWg==</t>
  </si>
  <si>
    <t>ROBERT DOUGLAS LAUZON</t>
  </si>
  <si>
    <t>5fd0e04b-5975-ee11-8179-000d3af462e8</t>
  </si>
  <si>
    <t>MP8FbNo7FxMvyAX5JlOM0RKC77Oc7WZo7DaIaPkck4GGWfAnL9qbNXVyreA5qn58v03ddhG8nJsC/R2Uggou7Q==</t>
  </si>
  <si>
    <t>ROBERT DOUGLAS RUTTAN</t>
  </si>
  <si>
    <t>318b282a-c5d1-ed11-a7c7-000d3af4645f</t>
  </si>
  <si>
    <t>qxbp4H5MJpKTAbr7IktNGMmAdsY8xmTnfx8Rd2wbKwJ53go3UqSkCQv8dsZD5gasoXPSH8g+NeVZUxNmruQZ/A==</t>
  </si>
  <si>
    <t>ROBERT DUROCHER</t>
  </si>
  <si>
    <t>4dd6c925-6ae5-ed11-8848-000d3af4645f</t>
  </si>
  <si>
    <t>/cROLr6zevIRXIgEPnZHdol2N17nVq3kqtlxICC0VMpvU9UhzXIvO0AXeeHyxCPNJ8EOLE+nl3aKtgAfOk6Rbw==</t>
  </si>
  <si>
    <t>ROBERT DYER</t>
  </si>
  <si>
    <t>43911501-333b-ee11-bdf5-000d3af4645f</t>
  </si>
  <si>
    <t>hWyKMlddfz61iUSKzqzE9ZnfS0DjkARihFUIa+zh17C5rzrqxPMLm7vGRPYsORb2tdslljZ9ALJ/lBA8H+a/kw==</t>
  </si>
  <si>
    <t>ROBERT E AUSTIN</t>
  </si>
  <si>
    <t>5f72708e-4384-ee11-8179-000d3af462e8</t>
  </si>
  <si>
    <t>QvPZ4GGAAkpj2Nx2hI/fvmtYNH0eufVkqmbENCwSiEvxh5oyTNdHBEyb5t8ATtq9LcaITq0rCfwX1HBAw0vqBA==</t>
  </si>
  <si>
    <t>ROBERT E BRYDGES</t>
  </si>
  <si>
    <t>42fec8e3-7ce1-ed11-8848-000d3af46d37</t>
  </si>
  <si>
    <t>lfOqP7RUk1VDTZuKvOpOqCLneo1Zh+8f/37XGL3U7Difv0V0rgDAcS7ReYy5PChfR7D4jJUnn4NxUvwuwdDCNg==</t>
  </si>
  <si>
    <t>ROBERT E GREEN</t>
  </si>
  <si>
    <t>56fb8564-46ed-ed11-8849-000d3af4645f</t>
  </si>
  <si>
    <t>0GbGzMLsBXM+Ctq9pAzPiOMPC0fHewO1By1gZkNpTRmnx05Zj3kO+RaSaR5+F98HZ/3PaEgSDnzgBP6RBOHfZg==</t>
  </si>
  <si>
    <t>ROBERT E KLINGBEIL</t>
  </si>
  <si>
    <t>f7e253b3-5707-ee11-8f6e-000d3af462e8</t>
  </si>
  <si>
    <t>95GhMfpj0bYYTsPYEbvdKdpwAJ98qrwjopAQ0Xu3FpgHDc0yVAYrlEAHeSNz41tcuIcnk9BxfROHRB/as7AOKQ==</t>
  </si>
  <si>
    <t>ROBERT E POST</t>
  </si>
  <si>
    <t>076357a3-77ba-ee11-9079-000d3af46d37</t>
  </si>
  <si>
    <t>UoFpspzYt5Ytth5OzLCJANdeH54we/VoxmdwDbkzmjTOULFCUXrQrODQTR+FKjNfzIsHHom4D/Q2Yx7xq3KsCw==</t>
  </si>
  <si>
    <t>ROBERT EDWARD GOULDING</t>
  </si>
  <si>
    <t>a367abd7-e9c9-ed11-b596-000d3af462e8</t>
  </si>
  <si>
    <t>0Q0KwWUfzokzTjgDLEVOSiAyNTtjOrhjIiDZnPwstKHGTmMODJDI1DAcjtfcnddglcD0kZFdhujSpVDwnRBXig==</t>
  </si>
  <si>
    <t>ROBERT EDWARD GRAHAM</t>
  </si>
  <si>
    <t>77030c2c-7cd6-ed11-a7c7-000d3af4645f</t>
  </si>
  <si>
    <t>tLFfBTmO7k9QrfP0t7WCzzfNf/8N9ZTPIWyqsuz1mxD+uRFFuVhRCnGjjvDCZNVPXZd3wU5vocpRndJSqLR5qw==</t>
  </si>
  <si>
    <t>ROBERT EDWARD LOYST</t>
  </si>
  <si>
    <t>a8e3d9e1-0ff9-ed11-8f6e-000d3af4645f</t>
  </si>
  <si>
    <t>05z+jCEy/BFjEyafqqoWhuR1m9nZz7wK4RMq7GFH/EekR66pgQ1MrQnrLv0n4A51SiRCaZPxuYB6GKeeny3qBQ==</t>
  </si>
  <si>
    <t>ROBERT EDWARD MCKAY</t>
  </si>
  <si>
    <t>2f4dd5e8-69da-ed11-a7c7-000d3af462e8</t>
  </si>
  <si>
    <t>phVDhDFhGCRQcdlaogQmctSvt2dM15OLYbro+x7KE0AmAh/srm2DPHtZtLF+Jg3HoskQf7h5MChif6QAZbPlJA==</t>
  </si>
  <si>
    <t>ROBERT EDWARD MCLEAN</t>
  </si>
  <si>
    <t>bf5191b2-3467-ee11-9ae7-000d3af46d37</t>
  </si>
  <si>
    <t>X0nbAxRi3iQ/T7+drgbAbL5IgOL9Qr/6jA7MRjPlYASQuml3AO9KGCR7TfIQ72c30udTVhXg8tizaPvt8EYSyg==</t>
  </si>
  <si>
    <t>ROBERT ERIK CURRIE</t>
  </si>
  <si>
    <t>c3505ee0-5180-ee11-8179-000d3af4645f</t>
  </si>
  <si>
    <t>7EWYZCR+pVwG9A4A3jsSLhGdZRa6BAbJSYd1F3bXEbSEdYGtZAAtslZHoGSXS6dHJ3tJlg4aM1b/Prk17G8T4w==</t>
  </si>
  <si>
    <t>ROBERT EUGENE LACROIX</t>
  </si>
  <si>
    <t>56d0e10b-c12a-ee11-bdf5-000d3af4645f</t>
  </si>
  <si>
    <t>9Dup+973ubkavEjwYhPw39CM8QlPTg3H7xoRjzsGDfinvYh1kixkspNuk2G9WzWgMvOdsFOP8yWXf/Y99da9iA==</t>
  </si>
  <si>
    <t>ROBERT EVANS</t>
  </si>
  <si>
    <t>0c1b756c-d96f-ee11-8179-000d3af4645f</t>
  </si>
  <si>
    <t>e4YkCyVL/gZhC7wY4AY6DbEqS9Q0bQfWcQH/KiHYl7dd1sBLWYRysk6Kr7JWeB+Xaksxb+8BJBaPmE/Cj3YeBA==</t>
  </si>
  <si>
    <t>ROBERT F LENZ</t>
  </si>
  <si>
    <t>7207e27a-a044-ee11-be6f-000d3af4645f</t>
  </si>
  <si>
    <t>vYh50erX9KO8vMJtamVGxvsl0pHBFAr/HPIMFK2XtW0QSV/UJAQ2JS1zlKOLZ64kMh0BNfRj03hoYg8jmQqKZQ==</t>
  </si>
  <si>
    <t>ROBERT FERREIRA</t>
  </si>
  <si>
    <t>a6801a40-d843-ee11-be6f-000d3af46d37</t>
  </si>
  <si>
    <t>9SdN164Lsgf5Tf0BUCrb8SRekI9ga57X7dCy2K5vbcAnCJLspbaJsSyi0alTyf2vbSbcYe98TggrybJPd0ingw==</t>
  </si>
  <si>
    <t>ROBERT FONTANINI</t>
  </si>
  <si>
    <t>29198222-2d7d-ee11-8179-000d3af46d37</t>
  </si>
  <si>
    <t>AGEaYE4skRuZSuZ80d8Y77S73tXYckKm6S70r2M7XAmpgjcl0mOcPpd1wwutleY357FJAghSp4BujvEQE/MZww==</t>
  </si>
  <si>
    <t>ROBERT FRAZER</t>
  </si>
  <si>
    <t>55f62312-e597-ee11-be37-000d3af462e8</t>
  </si>
  <si>
    <t>nycgZa3WINB2PTKcFi8JakSrJBOgNInUdrQh1CU5W5BlrnazSZZ2zFIal78z1rx2huMZtam+Prv+sBxmJaY0ag==</t>
  </si>
  <si>
    <t>ROBERT FREDRICK RENNIE</t>
  </si>
  <si>
    <t>98eb4c91-649d-ee11-a569-000d3af462e8</t>
  </si>
  <si>
    <t>XvDybcD98Z3GKVWL2aApxHPqpIA7030Sn6aYOBshPHVTCAe1rijN94OdyLCh1F/vr93pCk91IXUeVuvzWKx1rg==</t>
  </si>
  <si>
    <t>ROBERT G RADFORD</t>
  </si>
  <si>
    <t>35a3beaf-8c1c-ee11-8f6e-000d3af462e8</t>
  </si>
  <si>
    <t>XmfESLkkpsQXgIbzMuzxGEj1TOtHtarb3/cZQbizz9TxonHCoixsxNN9s7pjwnsGsKDD+bDj6TC2mA+wKrppHA==</t>
  </si>
  <si>
    <t>ROBERT G SPENCE</t>
  </si>
  <si>
    <t>ded0e785-2fd5-ee11-904d-000d3af46d37</t>
  </si>
  <si>
    <t>kBm/VUEGpwNPE5oSHVUP9ABesfENTL4jFj+bO7NT738v5VXwNk5cap3ZA8y0Ao4d65DVscYwYGWK7cWZ5RzXwQ==</t>
  </si>
  <si>
    <t>ROBERT GAGNON</t>
  </si>
  <si>
    <t>4a6f7090-a02e-ee11-bdf5-000d3af462e8</t>
  </si>
  <si>
    <t>m1kHr5W9Xv9CP5VFu2u0d0R/IQ9iXtddaiRUhWbF4rt/Zyk7mmQJ5KCVLjx6JZDDOC833iDN8Qvc0J2HB67Irg==</t>
  </si>
  <si>
    <t>ROBERT GARLINSKI</t>
  </si>
  <si>
    <t>0b19506e-eb60-ee11-8df0-000d3af46d37</t>
  </si>
  <si>
    <t>QHeBHYY64pC47xYLgguRdJW6+N4uXrICw6vZX8hhnPYchYd+bk628H09Limqutto05AVvT3LdcT+BwD9xHnkFA==</t>
  </si>
  <si>
    <t>ROBERT GAUTHIER</t>
  </si>
  <si>
    <t>a043060c-680e-ee11-8f6e-000d3af4645f</t>
  </si>
  <si>
    <t>rJAddwtfECKnT6GpH2OVo0uQHQ+Uu6fyA5CTaLnn0JzBpMcit7uNUW5lsyx96proxAcJblPp1D6hWknRn5qQNw==</t>
  </si>
  <si>
    <t>ROBERT GRAY</t>
  </si>
  <si>
    <t>a286f126-b335-ee11-bdf5-000d3af4645f</t>
  </si>
  <si>
    <t>wYc3FGSHFeI1ZiU1FqE3b/iydSWO1GcJtGCE1UHL+v6e5t1PG6F3tjuvTP6wvAxAvhjXv4SktYLfqUOVckhszQ==</t>
  </si>
  <si>
    <t>81339c47-4663-ee11-8df0-000d3af462e8</t>
  </si>
  <si>
    <t>H15zIgnVGXOkuQzhK9OidWvoRK7A8kKwaCowdUi1LJrbvmesZxYV9pMGv9n70PMSJxTTSv+rV0Zpz4FS4aiwog==</t>
  </si>
  <si>
    <t>ROBERT GREENE</t>
  </si>
  <si>
    <t>974557ed-7acb-ed11-a7c6-000d3af462e8</t>
  </si>
  <si>
    <t>LFfmfnN07+VC3c+kzc/AgmfXHGfsIGyZs/kV4gLKXpkhVPhMYQjuzKcWydNcid/DuwZh4GyrDFhwmSawoZZBWw==</t>
  </si>
  <si>
    <t>ROBERT GRUJICICH</t>
  </si>
  <si>
    <t>12cd2c12-9f18-ee11-8f6e-000d3af46d37</t>
  </si>
  <si>
    <t>ovOSRUk6CtKdhIELnxgbyDccrWNm+dO1DlOKscf9VSNeZKw5POM8+0kWfin/I9DaffGAQeO/vEAq0i2I9sIi2g==</t>
  </si>
  <si>
    <t>ROBERT H MCINTOSH</t>
  </si>
  <si>
    <t>dfc740f4-0dcd-ed11-a7c6-000d3af462e8</t>
  </si>
  <si>
    <t>581UflEWJjxb8PqntgwK9byKvJBingAUOvnRoEt+/8/5TlCxeK6sYgwQoA7IuThFRjCPWA0inwBHhlbudCs+pQ==</t>
  </si>
  <si>
    <t>ROBERT H SCHNEIDER</t>
  </si>
  <si>
    <t>5a5c6818-0dcd-ed11-a7c6-000d3af46d37</t>
  </si>
  <si>
    <t>nS+soUeu5UycLBECR04V/R6HjkqeZmrB1oLbIPvTFte1ELATZN30nrCN/5UUIcx6E4FfXPtb5KD31trkt2NDwQ==</t>
  </si>
  <si>
    <t>8507e27a-a044-ee11-be6f-000d3af4645f</t>
  </si>
  <si>
    <t>1P1ODyc/OhvraIZl37h4lXOPE3ALBlAUwdTov5yrHf4Ydzf7aMRaGOJaFN+7wtKXRF/aPx44B0BHshutJVwfFQ==</t>
  </si>
  <si>
    <t>ROBERT H SHAFER</t>
  </si>
  <si>
    <t>f56b025a-52bd-ed11-9885-000d3af4645f</t>
  </si>
  <si>
    <t>lFD5tLdNN3dIWtKwk9E95ilYRPgVT8blv2ArJzPiCS+XmBvAuaeyukGxCpw58u6Uw8l5plcTFfWT5sjbq56vtQ==</t>
  </si>
  <si>
    <t>ROBERT HARDER</t>
  </si>
  <si>
    <t>2bf49334-d285-ee11-8179-000d3af462e8</t>
  </si>
  <si>
    <t>uowcmlLmKA4v68Rv3kVZq3QrwX6Ua3jFMXy41KcSRnVr4Yro7nKiV1cT3NFiUP+UIR52+a09KiHzEMH6IHtQVA==</t>
  </si>
  <si>
    <t>ROBERT HARWOOD</t>
  </si>
  <si>
    <t>e1d4a651-003c-ee11-bdf5-000d3af46d37</t>
  </si>
  <si>
    <t>z3PpAS2L8RopqPpc1qpPRhOZQ1RMgwUWucb3cYPCr628u40vsC0I+g2Rf3On0dwgVlzsMeW1DCIyHt3GvUhrxw==</t>
  </si>
  <si>
    <t>ROBERT HEBERT</t>
  </si>
  <si>
    <t>f5d142d7-ac82-ee11-8179-000d3af462e8</t>
  </si>
  <si>
    <t>Ao5qj+A2jk9TIr3ZJ4e4c3gZX+lqr08h/lXgvL9iigIA9+O0wkvi95JRbsUcgwsMzsC0I/vlLQCLR016vL1k7Q==</t>
  </si>
  <si>
    <t>ROBERT HUGHES</t>
  </si>
  <si>
    <t>676c38b3-1f08-ee11-8f6e-000d3af462e8</t>
  </si>
  <si>
    <t>OOqUclFpppyciNUdxeN+2lmiNgJgBWtaG7SfzNAr+OSNYIdaI1nJQrSis67Zsc6yaNtUQAROO5OKGPcc2SVwAQ==</t>
  </si>
  <si>
    <t>ROBERT J BOUVIER</t>
  </si>
  <si>
    <t>53dc826d-8ec7-ed11-b597-000d3af46d37</t>
  </si>
  <si>
    <t>VgdAK/drELXUSAr7PttpIh9/B2Z0TdsuLVS4M8WC0/AYgMMsfiskJfehL0Y7jeXFIdQ0WAI2rkSv+Y2u0RWraw==</t>
  </si>
  <si>
    <t>ROBERT J CUTBUSH</t>
  </si>
  <si>
    <t>95210ef2-52a1-ee11-a569-000d3af4645f</t>
  </si>
  <si>
    <t>f7FTEcHHR3tC7hy47SlWDTMCIytRa+gpRLBfTLadnZic4uhAzl++C873Ao3IoSZM7VPd1c3yeA2aIyA5XENm8w==</t>
  </si>
  <si>
    <t>ROBERT J GARNEAU</t>
  </si>
  <si>
    <t>c0303838-c7fd-ed11-8f6d-000d3af4645f</t>
  </si>
  <si>
    <t>DtLy2glfIimE6yyxgUnGuUJYUHZncJn0oGUMT0gltZy7lRiNTAwmgPOPYc7Y1Wl4cgNZwmzxDbTR5/J5BXHLdA==</t>
  </si>
  <si>
    <t>ROBERT J HUNT</t>
  </si>
  <si>
    <t>3c2fe9ec-a165-ee11-9ae7-000d3af462e8</t>
  </si>
  <si>
    <t>pQLHVyuNZJ2rqGkl0ZdpRwH3u8rXkaY3QCt9m+t8gIgM3WdmQgslN58Rfv/UgK3WwJkBSzXsxPkPNZbsqXDvBA==</t>
  </si>
  <si>
    <t>ROBERT J JR TAYLOR</t>
  </si>
  <si>
    <t>5c046399-e9d4-ed11-a7c7-000d3af46d37</t>
  </si>
  <si>
    <t>HzQhSE4rYhTkDNO+kpKpd3/hisXCOzQ7lY/x17pG6NeMtysDiWiGHOHtR9LvHwYvrLshUPw1vESkECGAZub/AA==</t>
  </si>
  <si>
    <t>ROBERT J PARSONS</t>
  </si>
  <si>
    <t>13442aca-7a2b-ee11-bdf5-000d3af462e8</t>
  </si>
  <si>
    <t>wV2BTtplwWoHQWcYBo4BbJPukGwh+Le8oBFUadniYZDUFS/gCsDQnuAPVT2fJLeq8zNNt2OyMZV+RKTcjTemAQ==</t>
  </si>
  <si>
    <t>ROBERT J PHILLIPS</t>
  </si>
  <si>
    <t>5137a11d-a139-ee11-bdf5-000d3af4645f</t>
  </si>
  <si>
    <t>jHACssCV4cd1bRaEOk1LdQxeARrGk7zzWfJS2eBwYHY2YO/igXcAva0YsndcbuG9BiFtfRJL5KPE0i+gWNcI/g==</t>
  </si>
  <si>
    <t>ROBERT J REPKO</t>
  </si>
  <si>
    <t>f1bad84c-fe67-ee11-9ae7-000d3af462e8</t>
  </si>
  <si>
    <t>2J+YvLRu8FGbcm4hhk9qcyjy20QOpxDrQeLWJN1zyDOr4pPkoUj/E6Sneq2A2VRkXTxFJP7Fpi+0xdFzxm2xCA==</t>
  </si>
  <si>
    <t>ROBERT J SHORTT</t>
  </si>
  <si>
    <t>5e040e75-d7d8-ed11-a7c7-000d3af4645f</t>
  </si>
  <si>
    <t>W+lo9ghfsS0r4W7XoA12Ipnr/P405v+40yCHa9k3gBmkznq9HoErrRazLX+/Kj93ekwC6EN3V2vSwnw1Bllnnw==</t>
  </si>
  <si>
    <t>ROBERT J STRAETEN</t>
  </si>
  <si>
    <t>af50e8c6-4316-ee11-9cbe-000d3af4645f</t>
  </si>
  <si>
    <t>pfE8lCaa0aqO4SWCQNLTK5338QpIkoSuq39qX60tXQV/QXcOFnjiCo4mVoQH4/SCdpSgpfbb5qKFnZbv6BG8fQ==</t>
  </si>
  <si>
    <t>ROBERT J VOLLMER</t>
  </si>
  <si>
    <t>6348f81b-d96f-ee11-8179-000d3af46d37</t>
  </si>
  <si>
    <t>tIAwwBvEeaOKJspMXCj2kGcQDD7TfRPzGNJEt1HUuHzi5ZTCoLmE8Sd1uDTE86JqB4QwRF3Mc+z3FsKHZPW3hQ==</t>
  </si>
  <si>
    <t>ROBERT J WALLACE</t>
  </si>
  <si>
    <t>d7624ab6-28ba-ed11-a37e-000d3af462e8</t>
  </si>
  <si>
    <t>U93G4dtkOUdjmM7In9WPDM/eYTMtgSMoe+v7rb7/+5XXx5NO6xdT/W/lPAcDKOwy97/uE1NmX8d7Hfr3QF1RIQ==</t>
  </si>
  <si>
    <t>ROBERT J WESTON</t>
  </si>
  <si>
    <t>47bf605f-77ba-ee11-9079-000d3af4645f</t>
  </si>
  <si>
    <t>P2eNiWoa/MCjYmJmuKTvlTQw40f7o8YEMMqoaUKDtuJ1NNhVEBELKZS4n5+NkqbXZJK2xyTCmsxreh5b3X+CCQ==</t>
  </si>
  <si>
    <t>ROBERT J.D. STILL</t>
  </si>
  <si>
    <t>d1a27644-fc30-ee11-bdf5-000d3af462e8</t>
  </si>
  <si>
    <t>QcOo6zmT9pfqT3YQzvCUpddlNyNCysY2KZX3N/TFlt+TKToUj9p2FSEAz9H6LI30HFVn2Hk8RqpzdkJSAuGMzg==</t>
  </si>
  <si>
    <t>ROBERT JAMES BARTHORPE</t>
  </si>
  <si>
    <t>e5cbe121-a8cb-ee11-907a-000d3af46d37</t>
  </si>
  <si>
    <t>xvokMuVhsHs7auvdRcPVqTqgdeFoxGvnfRccyGec3xKEhvCEz1Ccf4076/waJ/5Xeh+YHE/Y5ew45z3z4jFoQw==</t>
  </si>
  <si>
    <t>ROBERT JAMES CARPENTER</t>
  </si>
  <si>
    <t>098f6acd-4558-ee11-be6f-000d3af4645f</t>
  </si>
  <si>
    <t>zTajOkSMvnggP1xA5q8rrV6844srNppWTjdxHqu9kgeYBx6KUeo16YbD+FqufQTHVWxFQNupA3Wc28jKXyPYIw==</t>
  </si>
  <si>
    <t>ROBERT JAMES DUNSEITH</t>
  </si>
  <si>
    <t>0441b293-e94a-ee11-be6f-000d3af46d37</t>
  </si>
  <si>
    <t>UCXOT4pG3J3YdQGvL0ALPUqs0bAqkYmHWtxTHp9npKFozx9YpIzEkWhit3Sdf/+vVU9OYhHsQmkxRvtChd8SWw==</t>
  </si>
  <si>
    <t>ROBERT JAMES FERGUSON</t>
  </si>
  <si>
    <t>0398d438-b4f6-ed11-8848-000d3af462e8</t>
  </si>
  <si>
    <t>Z1knSULNCg7I22mAtBTWdUOLcPy83a9jhpjkfTJS7gKp4jg+oqcXV+QWebw8VXwDfgOWNlartRkZo8cyPHxbCA==</t>
  </si>
  <si>
    <t>ROBERT JAMES FOLEY</t>
  </si>
  <si>
    <t>6d2abc4e-c668-ee11-9ae7-000d3af46d37</t>
  </si>
  <si>
    <t>yVUoCtZuRx+5+JcUpTGkq1Zu4dkkYCCrg9X1utxxLqGTWck2Mm9TtXHdgh0JIh7m32DhHL5BdxyMKCKFPiT2lA==</t>
  </si>
  <si>
    <t>ROBERT JAMES HASLAM</t>
  </si>
  <si>
    <t>c3fbc796-7cec-ed11-8849-000d3af462e8</t>
  </si>
  <si>
    <t>7zSMNpDYkanOjtE/hRxaY8HIrXeIwrRvqq1Nf0MTBYA7cAlPTnrqBj9x3FYNarRX/4o05PBivzoPFDQ//nj/xg==</t>
  </si>
  <si>
    <t>ROBERT JAMES HENDERSON</t>
  </si>
  <si>
    <t>01c9a0df-6487-ee11-8179-000d3af4645f</t>
  </si>
  <si>
    <t>+Q4YU2MCs25A/y/kCBnQ23UjLKJ9MoVV6gE5CrL0DGFjUBJrwRR70QTkbsXnUDGoIpMwfajy8f55NqILGysDgw==</t>
  </si>
  <si>
    <t>ROBERT JEFFERY SCOTT CAVE</t>
  </si>
  <si>
    <t>f23d2582-20d4-ed11-a7c7-000d3af4645f</t>
  </si>
  <si>
    <t>jefhBLRh7n8DJ09zwAQnF4DiaNKYqnMprWdCEflAfpUu6GfHCCaYeEcvI4W+2o1KAr9BRzTdNFnm6TRnYsOIfw==</t>
  </si>
  <si>
    <t>ROBERT JOHN BANKS</t>
  </si>
  <si>
    <t>34d2f33c-b577-ee11-8179-000d3af46d37</t>
  </si>
  <si>
    <t>0ypOzH9C0rkGyw1YqwC3HjS+srb2YUliXiA0ezjTSYPfTdwOOgzStHQTl1fvIqQ6FP6TmI9LBPGTsC1LL4PSuw==</t>
  </si>
  <si>
    <t>ROBERT JOHN BEHRENS</t>
  </si>
  <si>
    <t>3f6b062b-8ab6-ee11-a568-000d3af46d37</t>
  </si>
  <si>
    <t>91W0z/LTdyE4aUu/1T8Qb6dxGsjaMi6owyXhqOrTlCsA83uW0BMzLr8qlXBcK3A6TRj0YWyABtA9gaV5jncRzg==</t>
  </si>
  <si>
    <t>ROBERT JOHN JOHNSTON</t>
  </si>
  <si>
    <t>f477da24-35fc-ed11-8f6d-000d3af4645f</t>
  </si>
  <si>
    <t>LObowNJDWjO8iQZFucInF+fD7cyIZojq3LDHllZHDCDr8+DkBfaskkLsAW/xY+b0WCG/JAVETNqG5DdPMhIOCQ==</t>
  </si>
  <si>
    <t>ROBERT JOHN SCOTT</t>
  </si>
  <si>
    <t>6d5d41b9-b11f-ee11-9967-000d3af462e8</t>
  </si>
  <si>
    <t>6+dtEFA8Fc/BonGaFJ9gyWu8y9hPi5YUOrjK1/vkmk7gwEuF3dZoDxZZPpYcO3XNKXsA4+0aGcz74rOG6EktFA==</t>
  </si>
  <si>
    <t>ROBERT JOSEPH HOWE</t>
  </si>
  <si>
    <t>c975dd2c-6c66-ee11-9ae7-000d3af462e8</t>
  </si>
  <si>
    <t>O97oVFcXcL8uH3I/0GvmSDTQeeN0tZRT5IsgTdlm84AIetzCLcqhRC2zF/cJQGTri/lSJTdt4VUxH7ARAxjkLw==</t>
  </si>
  <si>
    <t>ROBERT JOSEPH LEBLANC</t>
  </si>
  <si>
    <t>e469f490-8d32-ee11-bdf5-000d3af462e8</t>
  </si>
  <si>
    <t>h0XVF+hNlXsjIgQLetXt0L0uJD+w1k8+l/cEKCkgfBnTCBmwkRq9r4ZikyBoiqwxoFvGhHpN098PpS9IeIs+7A==</t>
  </si>
  <si>
    <t>ROBERT JOSEPH MORRIS</t>
  </si>
  <si>
    <t>b72c3de0-c02a-ee11-bdf5-000d3af46d37</t>
  </si>
  <si>
    <t>ErUFqX2IUakuESIWOpy6dCgJlnTaontSzThrDP9vV9V3HaTt5d5AuJvpQe66WUDEauGZqEVE6IuDLzlcBCD9tg==</t>
  </si>
  <si>
    <t>ROBERT K LATIMER</t>
  </si>
  <si>
    <t>520304de-9b91-ee11-be37-000d3af46d37</t>
  </si>
  <si>
    <t>j28Euc85OpFIL9pWzxOoW9Y/o0SmvP+71Ky3sOlsRgV4U071a4myNqpT7VEg8GUtLiSTJCQbnHMpJUtDib3ftQ==</t>
  </si>
  <si>
    <t>ROBERT K TURPIE</t>
  </si>
  <si>
    <t>8ea9b3c4-46f8-ed11-8f6e-000d3af4645f</t>
  </si>
  <si>
    <t>FlBd7sKxtEya88UpMq9WuhtdzIZJBeoMSmsTFRwgHPn4pp031GQ6W/E+bYWVIHGQwLQbvTMzXLI6glTEObGqow==</t>
  </si>
  <si>
    <t>ROBERT K WILSON</t>
  </si>
  <si>
    <t>703f0b45-9cb2-ee11-a568-000d3af46d37</t>
  </si>
  <si>
    <t>I+3ysUyjFyT52NX39Am/jU2/HQFcrNrNE+gE3YOPdTUfBJc2l18VNAY6bYcz8qd1rKK370PDulcoXe7cWExFOw==</t>
  </si>
  <si>
    <t>ROBERT K WYNOWSKY</t>
  </si>
  <si>
    <t>f15a7645-b4f6-ed11-8848-000d3af4645f</t>
  </si>
  <si>
    <t>ucslq96ZUEheGG49IQn1muPc2yJfbdF1EJzHeUOwV5VLeMN30wIjpRZLTwU3j+AfXOdJxLSn8ZYKqFpFa70JKQ==</t>
  </si>
  <si>
    <t>ROBERT KENNETH BURNS</t>
  </si>
  <si>
    <t>bf29118a-45e2-ed11-8848-000d3af46d37</t>
  </si>
  <si>
    <t>uiKOJaZRJGY7TyxViR8UEph7/cgcp6QTwJWgBQLEkQ8Qtcd07MrrFSqW/kUJhUV47ZVhluzrSbuSAWMoSfd7JA==</t>
  </si>
  <si>
    <t>ROBERT KENNETH GIBSON</t>
  </si>
  <si>
    <t>a503cf81-3606-ef11-9f89-0022486e0199</t>
  </si>
  <si>
    <t>LBqkMHSYWYJFuvXA2VudEOvB1lvGzuReLPU0DpkrgqCu2K2iMGTgl5WFmXIjBAlBouh+Bl4GI8q2ZHfcqlQD6w==</t>
  </si>
  <si>
    <t>ROBERT KENNETH STEVENSON</t>
  </si>
  <si>
    <t>cfea73df-466e-ee11-8179-000d3af46d37</t>
  </si>
  <si>
    <t>Mr6tLd8aoCAfubKxvgeFZXtSmeFC0/Xrcfbho9CnXcYkOmeiJ6ojbsaixqwgU+okTqH/5IaguvhbtxWU0DUtVg==</t>
  </si>
  <si>
    <t>ROBERT KUCA</t>
  </si>
  <si>
    <t>8b282d23-3330-ee11-bdf5-000d3af46d37</t>
  </si>
  <si>
    <t>BSLOM39fEA7Yqke+jorsEnBOPl28dSlfujZ1KDKPTu2dT0nb2nDqHhwcTix82FFSKVcOUcAKjNI0Sr9s2UAbhg==</t>
  </si>
  <si>
    <t>ROBERT L CAMPBELL</t>
  </si>
  <si>
    <t>587dac80-2fd5-ee11-904d-000d3af462e8</t>
  </si>
  <si>
    <t>9X9vsFzr/YvnfGr5ot919xNHTavrEyQfEBDK+Fy60rSzVzd26vCPxMmx8dRbJmUEgJDFz6O3rCRQFLHS6nyP9w==</t>
  </si>
  <si>
    <t>ROBERT L CHEESMAN</t>
  </si>
  <si>
    <t>4788cdf4-41b0-ee11-a568-000d3af4645f</t>
  </si>
  <si>
    <t>LwEikk3byj0HGxRXPI6c4GoRk+NtV8G+ork9lh4uSZd+8H7peJ2aqtIH9BvI6C564CNsoqQ9nV7+TefEMGu8FQ==</t>
  </si>
  <si>
    <t>ROBERT L DUNNE</t>
  </si>
  <si>
    <t>cd164cf1-0e0c-ee11-8f6e-000d3af46d37</t>
  </si>
  <si>
    <t>/06anig3/3vsFb9c0JvdzV6kkQM8/Tmih5bdxBWHm0Q9mG0TVlUGp+oBaT5a8e2QYcFIUPQlN0Dxvo6BV+Mi0w==</t>
  </si>
  <si>
    <t>ROBERT L KAUFMANN</t>
  </si>
  <si>
    <t>3af8c8e3-7ce1-ed11-8848-000d3af46d37</t>
  </si>
  <si>
    <t>IT42kyamOZgjoz9klhhPArEYCt38aEMUcAfmnhK5sK2A6eLSilrkNYvqfsNPpYhzkOmdoDYflL7m29GfKMSCRg==</t>
  </si>
  <si>
    <t>ROBERT L LAROSE</t>
  </si>
  <si>
    <t>de9e3216-7c4c-ee11-be6f-000d3af4645f</t>
  </si>
  <si>
    <t>tUD3r9Rvp4Lddo+ULR7M11x9nXQ6oX/E2fmmSI0tEebu7FmEXU1LZ8KWbbVUDmoz4alk5h6xl0jqGGMOL7tjIQ==</t>
  </si>
  <si>
    <t>ROBERT L MACKIE</t>
  </si>
  <si>
    <t>15d6aa0f-6ae5-ed11-8848-000d3af46d37</t>
  </si>
  <si>
    <t>Tof55nmEdDZq3FMTzbWq9kCwMz2laMZxGL1xTffigzgVE8obY4FpJjL4RO7XbiNI90e6ojYU4Aq9ErCg0Rmewg==</t>
  </si>
  <si>
    <t>ROBERT L RICHER</t>
  </si>
  <si>
    <t>0929b7af-c0b5-ee11-a568-000d3af462e8</t>
  </si>
  <si>
    <t>nb5CMUzjFhS1m6KQm0angw/kK/jJrOWvCtuvJtz5LhzxVkFAp1sgkHllC1rJRlVnMGjtOWt0vAO77CTFVz1R0w==</t>
  </si>
  <si>
    <t>ROBERT LAFRAMBOISE</t>
  </si>
  <si>
    <t>fdb773bd-d8c2-ed11-b597-000d3af46d37</t>
  </si>
  <si>
    <t>iQKU7R5rDwXjGx+dCWrGILw7HqnYyaGdGU8UYCRVBjLTc5tEaUZ+EHWW7kArPI7wVVgYOWaok5y+P7ppQIVAaQ==</t>
  </si>
  <si>
    <t>ROBERT LEROUX</t>
  </si>
  <si>
    <t>8a94cdee-69da-ed11-a7c7-000d3af462e8</t>
  </si>
  <si>
    <t>k5YxP8jJdzJrhlEGqyCY4i9m0Kq7w4yEpbP67kZjPbSosrvzyRU3IxYkN1jEyeQw0aum5TunLFwXeBgc+8Dgog==</t>
  </si>
  <si>
    <t>ROBERT LUNN</t>
  </si>
  <si>
    <t>7be0f320-c5d1-ed11-a7c7-000d3af462e8</t>
  </si>
  <si>
    <t>o01qgQv53oHBCXADZcwcVFeG1LO1AFNcmdVRDYo8bAP+vdwW846NOkS/vzZ412g1qnkXMC6tJtQpy3w0GCfbAQ==</t>
  </si>
  <si>
    <t>ROBERT M ALEMANY</t>
  </si>
  <si>
    <t>ed034ec5-c673-ee11-8179-000d3af4645f</t>
  </si>
  <si>
    <t>23wOdaXWuhmXIZUprJD6T/YqPknXW7mL1US15ZpRVC7F46XsWSLiRWnyFd5+W84fmvJODd4GDtClpYStsjnVQw==</t>
  </si>
  <si>
    <t>ROBERT M BIGNESS</t>
  </si>
  <si>
    <t>b9888d32-2e7d-ee11-8179-000d3af4645f</t>
  </si>
  <si>
    <t>0DR+3FTiUgVOvbYRmBznOBF4vyc1r85bkm71Y2wZRd6HZJnEQdv2msF4+qHezId1VPuM760uOfhEp27RdKh+8w==</t>
  </si>
  <si>
    <t>ROBERT M C NORRIS</t>
  </si>
  <si>
    <t>4bb4536d-bac7-ee11-907a-000d3af4645f</t>
  </si>
  <si>
    <t>7KPyeFQP07jvGl+6B0Oqa5w21i2bHTmTJWhA0gFToy+ppqT/XU1ZH9s0TUv4Cvsh4BC3/BGcwDy+Dg0Mh/8eHg==</t>
  </si>
  <si>
    <t>ROBERT M ECHUM</t>
  </si>
  <si>
    <t>ad5b6186-c5c6-ed11-b597-000d3af46d37</t>
  </si>
  <si>
    <t>uPk75YaeMcGytiAKyxBKw3PwneC+95kT3TAFK5RPJmO+ccLnwUnzMg5FtZJ4z/A8XQS8iCrwLRFwD527a9K2hQ==</t>
  </si>
  <si>
    <t>ROBERT M POTVIN</t>
  </si>
  <si>
    <t>d9a6b49e-e6ce-ee11-904d-000d3af4645f</t>
  </si>
  <si>
    <t>TQ9enCAHbk6kUPyQ2E09n8Mh9E9RnqaUTa1aM/gtjyqRqPueXfF1JA2nEyPbA60JkTPp7sxWcL6ca8v8vrNSGw==</t>
  </si>
  <si>
    <t>ROBERT MACMILLAN</t>
  </si>
  <si>
    <t>f7f62312-e597-ee11-be37-000d3af462e8</t>
  </si>
  <si>
    <t>3mthunduYLXtlkWIsYLsGdn+aekT+mhb+KYXMoKuCiJFyupcmKF2M3SFHG4Jkh845V+DKVYIOgdV0tgNlcIsWg==</t>
  </si>
  <si>
    <t>ROBERT MAGGS</t>
  </si>
  <si>
    <t>a5e0776e-7683-ee11-8179-000d3af46d37</t>
  </si>
  <si>
    <t>fWsNQNea78iUgTym31UgKDHSVwylcT5zyCFBoVFymMR+23FP3mQhNJQli3E10GIeADiNim7B0ex21tOTnsbACQ==</t>
  </si>
  <si>
    <t>ROBERT MARCINKIEWICZ</t>
  </si>
  <si>
    <t>d6d016fb-fcf1-ed11-8848-000d3af4645f</t>
  </si>
  <si>
    <t>qfybL0Ppxv0uPaFae/f3yrK48N+Kx62HCBu+WpcuWYD6JCGilpzP4bxArjgSExupWuACFa53jnq94mnvCA5PHg==</t>
  </si>
  <si>
    <t>ROBERT MARIUS KAAT</t>
  </si>
  <si>
    <t>760b1ed3-b461-ee11-8df0-000d3af46d37</t>
  </si>
  <si>
    <t>AoBPSdK06v3jKfliBEWEgZOnyPxz4UBk6UCDAtIDV0P622ZJagAv9/Yd6/L4j09f/1lC4AVKrrK1mPg+wQDLkw==</t>
  </si>
  <si>
    <t>ROBERT MARTIN</t>
  </si>
  <si>
    <t>38867800-f89e-ee11-a569-000d3af4645f</t>
  </si>
  <si>
    <t>M9LbQsdO7eRoMcCW/nauRX0gIFIqI7u5f4d7rTyfcO1TgQDD1qw+v7PedZERDTaVs8Z6G0ITG4FjUwt7S9JLLg==</t>
  </si>
  <si>
    <t>ROBERT MAURICE</t>
  </si>
  <si>
    <t>3dd059aa-28ba-ed11-a37e-000d3af462e8</t>
  </si>
  <si>
    <t>Yhro3o3Djf4weaJ6GyXpFaW8B8uTa/6P2Gq6emktPLd+wI7X6HFb7We88XWxDVy4kMNb3+RudQJ7hlos/zxZgQ==</t>
  </si>
  <si>
    <t>ROBERT MCFARLANE</t>
  </si>
  <si>
    <t>b2507202-0990-ee11-8179-000d3af462e8</t>
  </si>
  <si>
    <t>8vUOqtu/MjZN+13riMfqaI75aTnIpl2vT5TXAhYGkali412h+57yVHr472ojb7AloD2K6t4/wJdxLW9xZL0+7w==</t>
  </si>
  <si>
    <t>ROBERT MCLEOD</t>
  </si>
  <si>
    <t>ef034ec5-c673-ee11-8179-000d3af4645f</t>
  </si>
  <si>
    <t>t2TPBIsuI76REMtBBH1ioOy49vTJGvGSfNkIuRERht2/XFfj+eWVuAnF48H4+pfHLbfeB1Nwp6Y+WWzN8QMZNg==</t>
  </si>
  <si>
    <t>ROBERT MICHAEL MCGHIE</t>
  </si>
  <si>
    <t>347b128a-1cce-ee11-904d-000d3af462e8</t>
  </si>
  <si>
    <t>YJ3rrJ+tS7/Su3U8EQ7KiZhn5dtWKj/zh0HQDqUUg6rTzJXBKfEUwBJhDFGqcQpg4EjUUVcGeXzRpyF723l8fA==</t>
  </si>
  <si>
    <t>ROBERT MILANOWSKI</t>
  </si>
  <si>
    <t>8a10d731-fa1a-ee11-8f6e-000d3af462e8</t>
  </si>
  <si>
    <t>01om48vD7RUe7SkZwpziU3ikqdw4x0TUMoVJ1+tUmEQ09noJqu3iX+V3B2TrZLg5MMO53KHroQm9eLfyrYWI7g==</t>
  </si>
  <si>
    <t>ROBERT N GILFILLAN</t>
  </si>
  <si>
    <t>2dff2fa9-a02e-ee11-bdf5-000d3af46d37</t>
  </si>
  <si>
    <t>IDuAZHHvLdyPcbu+MkGnzvT+qVWpZtnpxcZhCmypxI9N9jg7O2u+MPW9eV8jgBW+QFVkT5tOPZGS5ZfeCWCJFg==</t>
  </si>
  <si>
    <t>ROBERT NEIL FERGUSON</t>
  </si>
  <si>
    <t>fc19f173-9dbd-ee11-907a-6045bdcd2932</t>
  </si>
  <si>
    <t>+IWG0/rFBbBnhAe4Euv+wQaHsgQHS5QH9WSHfDUe1nlLyBEdbrtE5r7QdyKHlAlS0nK2hWivkHFoO5ZKgM6j0w==</t>
  </si>
  <si>
    <t>ROBERT O FREER</t>
  </si>
  <si>
    <t>007dec12-0fe3-ed11-8848-000d3af462e8</t>
  </si>
  <si>
    <t>JMnRfgfoaYy2LA99ty4wLZgzRN1um45x1HQfpqOEN5Y9QFxyBtkvT6T/ByZdSGQP+hK/X6xp44KA0j0K32IIiw==</t>
  </si>
  <si>
    <t>ROBERT PALOMBARO</t>
  </si>
  <si>
    <t>d811608a-8f5e-ee11-8df0-000d3af462e8</t>
  </si>
  <si>
    <t>ZKxaNxEJQHFK8JnA7H6Tlb5RzufVO4hyPxcIicxUvdCNxaqcYiitM+9fvF6Vo9yt6As3fZKoRRn3LZFxvctqHg==</t>
  </si>
  <si>
    <t>ROBERT PARENT</t>
  </si>
  <si>
    <t>4263b683-d62d-ee11-bdf5-000d3af46d37</t>
  </si>
  <si>
    <t>ULgZWKpnSAVUd8+Rg0ols6x4FKB34v1dPXOU+bJmNDVVSPUoLlaw1/T13iBOt6KRU9fYvqxRZL4+7IbhOHxy2g==</t>
  </si>
  <si>
    <t>ROBERT PAUL FIELDS</t>
  </si>
  <si>
    <t>2cf42724-528b-ee11-8179-000d3af4645f</t>
  </si>
  <si>
    <t>wRfVgxR3yzTqKk5431EFPZq7TYt1/g8d7IA3QJBAOHxCT8w6rD/B9IvRhXQ5A3uR+j8gAj7pQQAJ4PInXDHlyw==</t>
  </si>
  <si>
    <t>ROBERT PAUL RENAUD</t>
  </si>
  <si>
    <t>118ed538-c7fd-ed11-8f6d-000d3af462e8</t>
  </si>
  <si>
    <t>9HyHVSlk+TP9UtjJV769hzolznlAqYlWKwI3JPyYNnPNnqC/hsqvWPZDOH1yh13s3E8YdkHvhXAqiWfJHPluUg==</t>
  </si>
  <si>
    <t>ROBERT PETER FORD</t>
  </si>
  <si>
    <t>6dcd2b3b-e81e-ee11-9967-000d3af462e8</t>
  </si>
  <si>
    <t>Uy+z20lfAGNh+gKJGyMEkotQZROLJgJ9uXzFnnsc1V2W9w5g/7CmUCc2SlHQOFY6HJvfga0REZoQ1RuS9BiRFw==</t>
  </si>
  <si>
    <t>ROBERT PETER NICHOLAS BEAUDRY</t>
  </si>
  <si>
    <t>79ddf4bf-c12a-ee11-bdf5-000d3af4645f</t>
  </si>
  <si>
    <t>CFPbabad4DpYqWRUDpeUuVOmE/XmHKjcjpUzeI7keBfNrs+m3tA4Pkr4Hh9vCht8uPF1wXL5KhIyffETbJqiAw==</t>
  </si>
  <si>
    <t>ROBERT PETERS</t>
  </si>
  <si>
    <t>0f50bdbe-b2ca-ed11-a7c6-000d3af4645f</t>
  </si>
  <si>
    <t>YoZX1L4BvwQLgT3AtWIqFuy30Wpvz3kGo7IrzRbWthwPAkxydFB0qbmnem5vvS0spK0Fek3tmOA3isrCRYfDSw==</t>
  </si>
  <si>
    <t>ROBERT PORICHUK</t>
  </si>
  <si>
    <t>4588cdf4-41b0-ee11-a568-000d3af4645f</t>
  </si>
  <si>
    <t>F5yjd2h29HrOhjt9GM0WViRJa5Zp3ig3uayy8Wsv7LEub+GiEGyxeEHzypalClMAJQW6AMoLVGuN+xVwxPS9uQ==</t>
  </si>
  <si>
    <t>ROBERT R FOOTE</t>
  </si>
  <si>
    <t>d6a7f735-8d32-ee11-bdf5-000d3af46d37</t>
  </si>
  <si>
    <t>O7SFJMb6VaI6ldi0V5Nco1eajR4SVXUCZWeIzjoMImKAesKOqKwMonQVBi948zGnefRV0PeJPgKTTbMK3mGGyg==</t>
  </si>
  <si>
    <t>ROBERT RAY CHAMBERS</t>
  </si>
  <si>
    <t>f93d423d-8ef3-ed11-8848-000d3af4645f</t>
  </si>
  <si>
    <t>kRwSd9MCl1cQAWCLjEu/LRRP6+B8Q8quABxL1a1qgVKIFT2+70zvJOh6TekJ+1r0Ewwg17vckGPlM0YvGksSkg==</t>
  </si>
  <si>
    <t>ROBERT ROBBINS-HARVEY</t>
  </si>
  <si>
    <t>a0cbd057-64b9-ed11-a37e-000d3af462e8</t>
  </si>
  <si>
    <t>PCa7teLbPEbxcGL8SxpjvCDhi528lb0ScXRgqjDHAPLV+KTHaSiBxB3Ptkcszo8rLc98DduqT9jylgvyRyS9Kw==</t>
  </si>
  <si>
    <t>ROBERT S BOAL</t>
  </si>
  <si>
    <t>9f40e283-7a15-ee11-9cbe-000d3af46d37</t>
  </si>
  <si>
    <t>1sBCXcL3Phaf0bhu6WnPFTH6Ke0wpcJbqA+DKYvH5oUjxnuV6kLtJNWY0xGBAdsuz0v3rveDWS6xL6oF0MsxBQ==</t>
  </si>
  <si>
    <t>ROBERT S JOHNSON</t>
  </si>
  <si>
    <t>0e09212a-9c91-ee11-be37-000d3af4645f</t>
  </si>
  <si>
    <t>oiT3W8Ppyxhby2OQXTigLNEBAoyRG+UXXhfpf6HB3bfNjdlxbKMSW1PK4kr7mtlg+COhHMseWhDtf5eVPHf4Iw==</t>
  </si>
  <si>
    <t>ROBERT S LUKE</t>
  </si>
  <si>
    <t>947bd428-b335-ee11-bdf5-000d3af46d37</t>
  </si>
  <si>
    <t>/YbjEV+L1wLqr6eGH0M2P4npYHVjHtvUJ8b3vtXM1I35DR6Vw8qefz8DCVN0vzCQheZUAdNCqJYm4puWzBCddw==</t>
  </si>
  <si>
    <t>ROBERT SCUTTI</t>
  </si>
  <si>
    <t>1a9296cf-f57d-ee11-8179-000d3af462e8</t>
  </si>
  <si>
    <t>vpgnZzspE7UIa/sNYJyq26cI/ELEgD6deKPPwiz32/rouGS20f/dawMqzAnRkfWF9GmrNqDHNhXMY1elD0Jkiw==</t>
  </si>
  <si>
    <t>ROBERT SHAND</t>
  </si>
  <si>
    <t>34606162-8ed2-ed11-a7c7-000d3af46d37</t>
  </si>
  <si>
    <t>77Y24+aNvzDx4PqcLgv24og6kSTgLJuuNaJNOHfACjCW8XT8YocZFp+H6RLzW1OsTqpbner1idZiOzzkyt+TJQ==</t>
  </si>
  <si>
    <t>ROBERT SIMPSON</t>
  </si>
  <si>
    <t>298ab814-b301-ee11-8f6d-000d3af4645f</t>
  </si>
  <si>
    <t>aDiUSwDDHDTWH3AcBGFflAN7ni6wHm9Ox5dYpJdnqM/PQdu7bWbGYwsB34QzJ7YxE/pCTQ2Xw89VWmd9ibK2RA==</t>
  </si>
  <si>
    <t>ROBERT SPENCER NELSON</t>
  </si>
  <si>
    <t>fcafb24f-09a6-ee11-a569-000d3af462e8</t>
  </si>
  <si>
    <t>syb6KyZlvka49awrOoZwATs3D1frQwsitaqz2x7GqFN6YWrtgZG377dzcswHxftntby9Q5r/OA20AskvmWzP/g==</t>
  </si>
  <si>
    <t>ROBERT ST JEAN</t>
  </si>
  <si>
    <t>29136502-d4a6-ee11-a569-000d3af46d37</t>
  </si>
  <si>
    <t>Vx6NgC2MJ8oDOYYvCkQnSv/XOkiPJVu4ILQpzNSb/FAhUUftqDBFZBSevgD+guAvpYWb8GrM15n9deeM0ST04w==</t>
  </si>
  <si>
    <t>ROBERT STEFFLER</t>
  </si>
  <si>
    <t>e7a1aec2-89e7-ee11-a203-6045bdf9e728</t>
  </si>
  <si>
    <t>nTmA2pvSvuRGbyLkeXC0LAbABzjgnoFHpySNaVwt8CRh1I/A8mVSxNdaW21punXJ0bdp05zX3dKrl6SiDwo69w==</t>
  </si>
  <si>
    <t>ROBERT STEPHEN ACKLAND</t>
  </si>
  <si>
    <t>3e5873d8-1f34-ee11-bdf5-000d3af4645f</t>
  </si>
  <si>
    <t>u5xRPo+HBcawW5/NsAcENnI2ofwbuLxC/LCFJSJ7oiE1LlsHiIU7FBJVWEBGQaYz3InqCQ5FpkSMncIWn/9TYg==</t>
  </si>
  <si>
    <t>ROBERT STEPHEN HUDSON</t>
  </si>
  <si>
    <t>84263b70-d3d2-ee11-904d-000d3af462e8</t>
  </si>
  <si>
    <t>keDWAsDZmTgVx0yYAF6bcpBq2XaQozMQAaJBzuvKJz/4caHJRZ77mrHJC6C0rlXhLVZKzeMJgEWbNSHbCyR7gw==</t>
  </si>
  <si>
    <t>ROBERT STEPHEN PAISLEY</t>
  </si>
  <si>
    <t>0e1c4876-f788-ee11-8179-000d3af462e8</t>
  </si>
  <si>
    <t>60QYRh4WsV11456cxJetiHHmoJrohBqpSKPlvxLEu1PY/20jS3SchsHlske8YT1/QOMCZzh8E6l52Z86WaMfXw==</t>
  </si>
  <si>
    <t>ROBERT STORCH</t>
  </si>
  <si>
    <t>3773c0c3-d390-ee11-be37-000d3af4645f</t>
  </si>
  <si>
    <t>6WOB89c5ic/D1Zbe0dXzAm9o89qMrEr5doumUBi+RWRfPpZu/WNh4e6pPmjgXiEHztG1B6E5vCTZVt1pnbuR9A==</t>
  </si>
  <si>
    <t>ROBERT SUTOR</t>
  </si>
  <si>
    <t>d773a54e-ada3-ee11-a569-000d3af4645f</t>
  </si>
  <si>
    <t>wXhS4uI2bT7ue1poVVszEJXIXlcEU5r8n4gWwlXHbgFZ6GfMRSzbT7iFws3+5t1XHcanAP2BhfCwpRoNpO+jCg==</t>
  </si>
  <si>
    <t>ROBERT T VELLA</t>
  </si>
  <si>
    <t>6ea37b8e-0fee-ed11-8849-000d3af4645f</t>
  </si>
  <si>
    <t>TQJfADYiW/QgMYRLm97V0FJyA1MyWlc2NZ59FhzP08VIuARzSTN6bFM1kZLdS40uGTb5Y4Mz7px+DeO3tc+u/g==</t>
  </si>
  <si>
    <t>ROBERT THOMAS GRAY</t>
  </si>
  <si>
    <t>b6a0ef5d-c189-ee11-8179-000d3af46d37</t>
  </si>
  <si>
    <t>sriqlWPbl7ZlHm6o9nkEgIB/vX2zjG2OTQZiebZmyG9CnRNPjRmSBW3pHlbMDY8+ETFFvR9B1psBBzBmRnqfpA==</t>
  </si>
  <si>
    <t>ROBERT THOMAS KIRKPATRICK</t>
  </si>
  <si>
    <t>31f42724-528b-ee11-8179-000d3af4645f</t>
  </si>
  <si>
    <t>whyqwXG0/UIWcW57tl9gvAkOfOTCN0o6tr5n0IsLZkfRDvfiHuML90uEguJqE1f4ESLHo46uuY0SlGireH/gog==</t>
  </si>
  <si>
    <t>ROBERT TUNNEY</t>
  </si>
  <si>
    <t>2875c0fa-94c4-ee11-907a-000d3af4645f</t>
  </si>
  <si>
    <t>QqzrLCTrIr2NduICX+sEsMHaiq/OdVoMaz098rap6jyX436+Tl4T7+/x4DfV0sQqSta0EvFiHv9qC1T8phFNmw==</t>
  </si>
  <si>
    <t>ROBERT VECCIA</t>
  </si>
  <si>
    <t>7e2c0b3c-9b86-ee11-8179-000d3af4645f</t>
  </si>
  <si>
    <t>xUx5b0tc4uCWeguFLuDSNHBEs5QnKTz8BQkTuo6f1wiIBHibptn9a5NiRjvHX9jLlS2LjsgIfMKkNVf24VeT5A==</t>
  </si>
  <si>
    <t>ROBERT VINH TRUONG</t>
  </si>
  <si>
    <t>79846324-7e62-ee11-8df0-000d3af4645f</t>
  </si>
  <si>
    <t>VvTxHi5C0zQ+z5eH2riNAul0YVpWoLqT4M+Jo9aUnA7WbXKhSGlRdKqV7iglFTzZ/og1A1Sn0RpxnD0vqBU6wQ==</t>
  </si>
  <si>
    <t>ROBERT W BLANCHARD</t>
  </si>
  <si>
    <t>3d28b181-cbc3-ee11-907a-000d3af4645f</t>
  </si>
  <si>
    <t>ccRMrv6+GGrhPY1jwuILh/HmpNhl2NBbIgpbptV0+/vQIhWjK8t9RIfSdWYk1TUstBDYcFPEMnFxoI8WYmoE8A==</t>
  </si>
  <si>
    <t>ROBERT W GODDEN</t>
  </si>
  <si>
    <t>fa0877c3-fbdb-ed11-8847-000d3af462e8</t>
  </si>
  <si>
    <t>AqWKdRNfdYhD1j/SlGAWcgtX5mvWpsY2HbpTofavhW25+vT2toQ2Felc6Yonxb00LNSf3hrOjlgf9ZarfWnmGw==</t>
  </si>
  <si>
    <t>ROBERT W L WALKER</t>
  </si>
  <si>
    <t>6f26d2e7-0ff9-ed11-8f6e-000d3af4645f</t>
  </si>
  <si>
    <t>t9/7MfFsrOTeTGubc8Ccb4CwoQcZO8zPPz6XF309lhBPwMhOlYhHb9pmPUZXEubhAiQ4S0Wj5vNAMIOwJWeQrQ==</t>
  </si>
  <si>
    <t>ROBERT W LITTLE</t>
  </si>
  <si>
    <t>e56cdf22-0e2d-ee11-bdf5-000d3af46d37</t>
  </si>
  <si>
    <t>N7fbFTrvFmRe95D6Fx/w3Ln9Z8Kn3ZUx+2MJ5G7WHKdTHYXxM/G3JlTBe9Ri2DPBIbpjF3MGMM9k+pVa6mz4LQ==</t>
  </si>
  <si>
    <t>ROBERT W MUNDAY</t>
  </si>
  <si>
    <t>456cc217-4603-ee11-8f6e-000d3af46d37</t>
  </si>
  <si>
    <t>JJDoe4mzFBYWnodbxh+FtEVs6FpYtS07bgrQxajgmYFN3OvYg0puQLk/3xaGJZC5iSgtRkS2kREgTak1mcQgqg==</t>
  </si>
  <si>
    <t>ROBERT W SULLIVAN</t>
  </si>
  <si>
    <t>98202d5b-d8e3-ed11-8848-000d3af4645f</t>
  </si>
  <si>
    <t>c4enTmArGOS9kpTNT/2qkNj2cAKDtbb0lfrmw2kjrJX0DrnVr7cWcp9S312c5CVuzQwMm9NIfbFOaReAhFwkNg==</t>
  </si>
  <si>
    <t>ROBERT WALT</t>
  </si>
  <si>
    <t>67a8ba4f-d8e3-ed11-8848-000d3af46d37</t>
  </si>
  <si>
    <t>XtZUyBnCDL47eHvqaXaz6YWT2m7d/q7m8bMMzYwY6agIuZj0BYUz9SWxf+14U3xVh/m4M4yHNW2uXp+J79cetw==</t>
  </si>
  <si>
    <t>049f9fd4-1a81-ee11-8179-000d3af462e8</t>
  </si>
  <si>
    <t>pSqFnZ8p8yTqMtx9+yZmn6Q8ce2gBll7aMOsWknTvMKClh9ZGEWzRS+q3EVdxdAIcdJbg0nURKyva7LUi/MSTA==</t>
  </si>
  <si>
    <t>ROBERT WALTER TURNER</t>
  </si>
  <si>
    <t>f4857993-7b15-ee11-9cbe-000d3af4645f</t>
  </si>
  <si>
    <t>YnllOsW7Hzt461BvG1MRN75/25OgBs0pog3FB2bZKqzUtBisYw7UG3MjtuRY45YpnSNkR+J5fcQ7EdE3tfw7+A==</t>
  </si>
  <si>
    <t>ROBERT WAYNE EDWARDS</t>
  </si>
  <si>
    <t>589257ce-f8d5-ee11-904d-000d3af462e8</t>
  </si>
  <si>
    <t>0/ALdWfsae40am8L97+QfGYu/GzBQL213gcugvk6ZC/mODj1aYyEwEXdiFC4WTr+q2Qdds3Za6gd0ovl28cjyg==</t>
  </si>
  <si>
    <t>ROBERT WHITE</t>
  </si>
  <si>
    <t>ffd69065-77a4-ee11-a569-000d3af4645f</t>
  </si>
  <si>
    <t>cE+19kl2m0ssPnlILxcAStWP1vgjsRyVG4TDkHEr+SvK2lM14Y0V1GH6NXbVvUs7JlZfYI+sH0meSk52RVAj7A==</t>
  </si>
  <si>
    <t>e8fb6fca-9074-ee11-8179-000d3af462e8</t>
  </si>
  <si>
    <t>JKpt6ui8pmaInQy7hk5d18aIuJ5GFkt8k/c+1iytyA0L+UYm59OpcFOJhN2XvNh3D/r1Hxpr2fnDo4qVNvQ4og==</t>
  </si>
  <si>
    <t>ROBERT WILLIAM RIEHL</t>
  </si>
  <si>
    <t>d5b4ecb8-f8bf-ee11-9079-6045bdcd6d83</t>
  </si>
  <si>
    <t>6iJfhzP2veWO/mpzNpA7kcwaSJD2HXvZajyevgUqYV3ccW+P7jzTzx+rjgc8bwi5AHsrjAuzDYL4Mo/KN0agJg==</t>
  </si>
  <si>
    <t>ROBERT WILLIAM WILSON</t>
  </si>
  <si>
    <t>2fb67aa8-20ea-ed11-a7c6-000d3af46d37</t>
  </si>
  <si>
    <t>PGapZgfyj+g7ZDjA/pWpf63ULrmZ45wN4ORl+CZPh+jZfep1ojqAGygnPbuSNXZ5hyaQtkNf4vXJu/YBhTJ6Lw==</t>
  </si>
  <si>
    <t>ROBERTO  D SPADAFORA</t>
  </si>
  <si>
    <t>93608e6c-2fb4-ee11-a568-000d3af462e8</t>
  </si>
  <si>
    <t>CNDUtTkrH366O9SenDUugjYwvyw0KEaU/fBpih1LdcgZVqjSnDe8MqA9Ka4Z8DU70cs2/7fUETVbFeRk/oY/hg==</t>
  </si>
  <si>
    <t>ROBERTO PROVENZANO</t>
  </si>
  <si>
    <t>8723f31a-8d1c-ee11-8f6e-000d3af4645f</t>
  </si>
  <si>
    <t>Tr8JXAdTrtDzK/eniWYciDy+54jqiIYAAXM+PYdoM5uAuEP2oBR+iMa9upFULD/Yyvlalv05qIR1ChI1gUR+gg==</t>
  </si>
  <si>
    <t>ROBIN BURKE</t>
  </si>
  <si>
    <t>b7d6426c-77ba-ee11-9079-000d3af462e8</t>
  </si>
  <si>
    <t>UPqUl6FoODm7kTXBiP1ZcXjUEWnKeXNamIDZGzCL/pzeYb5vjrXfJfZviwhyVIv7wxiPmqO4LGbVSZ4Ives26g==</t>
  </si>
  <si>
    <t>ROBIN GERALD BONTAINE</t>
  </si>
  <si>
    <t>fb7bdf55-67b3-ee11-a568-000d3af462e8</t>
  </si>
  <si>
    <t>IwnDxs6hNpuKPYi5JYXbhvuM2u5AZ5K176UVjCRIfuazSpfQj9YXp08jeFJDXVhMl3HwgZKGk08DdGKzfUphNQ==</t>
  </si>
  <si>
    <t>ROBIN JOSEPH HASTINGS</t>
  </si>
  <si>
    <t>2fa106fe-a7cb-ee11-907a-000d3af46d37</t>
  </si>
  <si>
    <t>AEKd4hj/Vu+21Hov8wLow+GqO83jAY4vR090u/RBtql1ScF7xIgmgMyvC5GY3VCg+3QANte6oT+hnLHlkxYmog==</t>
  </si>
  <si>
    <t>ROBIN LYNNE RINTOUL</t>
  </si>
  <si>
    <t>dc3953ff-561d-ee11-9967-000d3af462e8</t>
  </si>
  <si>
    <t>OV/ynxZN5PeoBJjHo8uvEhtU5dCD9wPhfkaepADWj7b7W6SUIijM3weK+Bt4msJmEodhqF6/KdHF9cIjainlHw==</t>
  </si>
  <si>
    <t>ROBIN PATTERSON</t>
  </si>
  <si>
    <t>34419fa9-0fee-ed11-8849-000d3af4645f</t>
  </si>
  <si>
    <t>39E2ryMp1xcvaDi9pC+mDHMyQZ70GDyqmPhpGpdftbFde6xtVkVnuYrpc498ATSOAeQIcCNBtrXHYdPPkoH+Yg==</t>
  </si>
  <si>
    <t>ROBIN S MINORS</t>
  </si>
  <si>
    <t>3fa3beaf-8c1c-ee11-8f6e-000d3af462e8</t>
  </si>
  <si>
    <t>LFSLN5A7MpjADlzaXq7XYdcBZS90h4mbIO2BbhOHVcK4UE8/oTEJ4HDo82a2HjE5NKco560OgpUQwbLChst6KA==</t>
  </si>
  <si>
    <t>ROCCO LISCIO</t>
  </si>
  <si>
    <t>27153875-a0d9-ed11-a7c7-000d3af462e8</t>
  </si>
  <si>
    <t>WoHZzdOYLuq2NVuv8tyVTnRImrEH2ovJWAdiO8vVm7XaN7ugwHbQslrSXvEh9fkTrt2qypEWclzjsBD+meb+RQ==</t>
  </si>
  <si>
    <t>ROCCO MORABITO</t>
  </si>
  <si>
    <t>0f04ba11-6a45-ee11-be6f-000d3af46d37</t>
  </si>
  <si>
    <t>branCnYCKZEMXGx8plgGMn1Hgq2ERPO9ecaNymESRBhrRLko3G5cXZh/gkmDyfD3EaYxaU9lOp1ZheJb349C4A==</t>
  </si>
  <si>
    <t>ROCCO OSSO</t>
  </si>
  <si>
    <t>31cad24b-d864-ee11-9ae7-000d3af462e8</t>
  </si>
  <si>
    <t>C04l/iyDiH+FlZmszc0SWkXcP2NzkyrPCc7g03URRoPNqACr8jjPjiIBdpCO2QN0wkLtHH44Tj3D62HiJc6DIQ==</t>
  </si>
  <si>
    <t>ROCH BAZINET</t>
  </si>
  <si>
    <t>f056d5ad-1b97-ee11-be37-000d3af46d37</t>
  </si>
  <si>
    <t>5WZyXmHfiAa4mUbupPXSJh4T25BCdiE4n0hZ0GlqQL2gH8LA3c3lsDFN7tnLbGkIz9q9oPF3aQrIEB68a24fEQ==</t>
  </si>
  <si>
    <t>ROCK R JALBERT</t>
  </si>
  <si>
    <t>bf73a54e-ada3-ee11-a569-000d3af4645f</t>
  </si>
  <si>
    <t>9m1lqLNcELg2z9ldJdmrPRi2shOC42s3zsemUaMwIK7kbxSC7+UDbIaGOsAByvk3nBrSYDUyITGUUt5rQLpBoQ==</t>
  </si>
  <si>
    <t>ROCKSUFREDE QUIROQUIRO CARDENTE</t>
  </si>
  <si>
    <t>ccb4d50d-30b4-ee11-a568-000d3af462e8</t>
  </si>
  <si>
    <t>IWzDeMYlQo8ouS5gk4g8yIRPIbbNJkwwA+t8c/foJDTgIRNRu48TxRhmJDIX+SLd9zbSvL1alD3kVVzJlb6/5g==</t>
  </si>
  <si>
    <t>ROD FEVREAU</t>
  </si>
  <si>
    <t>fd6995af-5d54-ee11-be6f-000d3af4645f</t>
  </si>
  <si>
    <t>S3SyXHfjzvw9G/MEJnpBQ3W6CUQ/zj9tTUJ4AmgwxZe/CSTBeRMdNeg32i8DkhQRj/SsaLSA3d6j6ZkEgzIC/w==</t>
  </si>
  <si>
    <t>ROD J MONCHALIN</t>
  </si>
  <si>
    <t>91b82abf-fcd0-ed11-a7c7-000d3af46d37</t>
  </si>
  <si>
    <t>LIRJhTo6XcFYMY0BPYmt38/x6x/2hx3G/A0A1QmDSF/O8PwNBEvyB5bqXliW+37ps01DDAPdgitc2U9poxkSxw==</t>
  </si>
  <si>
    <t>ROD LARRY DOUGLASS</t>
  </si>
  <si>
    <t>af1dced7-9f39-ee11-bdf5-000d3af46d37</t>
  </si>
  <si>
    <t>LKM7xoNW9bZbIDnh5bygO2otMdUF6zKmHwACJomdAlRPGxdYHz2wK8U71VChqNkOJvNT4TDYrp+stop6EwQHPA==</t>
  </si>
  <si>
    <t>ROD W HANSON</t>
  </si>
  <si>
    <t>74be9d3b-41b0-ee11-a568-000d3af4645f</t>
  </si>
  <si>
    <t>P4Aj9jj7Te5O8u91xECU0M8Jm+U7TC76cyfOFpxmBGoTQXpK+T9nQ/fNQN4EXVdMC+kJ181AfR7ku7sjHosr0Q==</t>
  </si>
  <si>
    <t>RODEL B CAJALA</t>
  </si>
  <si>
    <t>42cf3ab6-fd5c-ee11-8df0-000d3af462e8</t>
  </si>
  <si>
    <t>1lH+tu/CGof6MpwhD+BDDBW/vvS7+sUTE1RbeTkl1bzP1eEwha/MERgaFC4PmnkpVhZYiiP3vsByHwj/O4CBCg==</t>
  </si>
  <si>
    <t>RODERICK CRICHTON</t>
  </si>
  <si>
    <t>2a572e92-7683-ee11-8179-000d3af462e8</t>
  </si>
  <si>
    <t>Sd//3/YXUcOsqd2as9Ua+0L1yFecB/tM4gLBGc9l1ssFBoSqMrX86zTYtevtzHAcz5+ACeFeUaQpQkI68RR/+w==</t>
  </si>
  <si>
    <t>RODNEY ALLAN PHILIP</t>
  </si>
  <si>
    <t>1711b0a1-eadf-ed11-8847-000d3af46d37</t>
  </si>
  <si>
    <t>8HIa2tuGOTT2cw0fyRNEoYzUS4v3G6FZK7PkLv0e2bcDXAufCzDslW8JHy6y8aJiTpArLo6tjQ3DA6+qm3Emeg==</t>
  </si>
  <si>
    <t>RODNEY ARNOLD WILEN</t>
  </si>
  <si>
    <t>b7ee2e1b-6c71-ee11-8179-000d3af462e8</t>
  </si>
  <si>
    <t>4xUZ8MaThHZQkLTcvyeh9b5BVYs6/j3V+kHh4ylU8wtoG9yWvVU9wEMdx7k2vO9HDdyfFC4zieiS6NVvw8lIqA==</t>
  </si>
  <si>
    <t>RODNEY BENSON INCHES</t>
  </si>
  <si>
    <t>1c5a6186-c5c6-ed11-b597-000d3af46d37</t>
  </si>
  <si>
    <t>Wrx9s9jgz1qXZENaH1AqebYfH35R7oZBoIMMnMUppIY0nGhWCWC9Z7FflpPTgeAdF4F/2dQD636zzdCmghug7Q==</t>
  </si>
  <si>
    <t>RODNEY DALE DARRAH</t>
  </si>
  <si>
    <t>65725628-afcf-ee11-904d-000d3af462e8</t>
  </si>
  <si>
    <t>NKVzvukrUjXJ0I1R51GwOdcAzUSmDpibxBmmmUE0amSeKW/0LGy7WZCXoOaqGFRLTP3uYcffuVd0rsbWdwRsPw==</t>
  </si>
  <si>
    <t>RODNEY DAVID NORTH</t>
  </si>
  <si>
    <t>7a6ef854-8ec7-ed11-b597-000d3af46d37</t>
  </si>
  <si>
    <t>B7YSdmRU5panG70+jarkyq//zmqpkjgZ1z0dh/xgjnni7VAAFwuiFpUblF3/APYw2heaY8UbXmZZ7zle/Rzg1w==</t>
  </si>
  <si>
    <t>RODNEY G CROTEAU</t>
  </si>
  <si>
    <t>1e01e1cc-1a8c-ee11-8179-000d3af46d37</t>
  </si>
  <si>
    <t>A67M2lRLzv9aXkC8HBZoULCEga07lVXkxZx5B3DivudKaH4zJ2zsZJkWFR8Yaolsq6NpbFPhQr9HV6rbRT6KIQ==</t>
  </si>
  <si>
    <t>RODNEY GLEN SCHWARTZENTRUBER</t>
  </si>
  <si>
    <t>386ae42c-c5d1-ed11-a7c7-000d3af462e8</t>
  </si>
  <si>
    <t>gnZklpnNZkFCAuHOjhIUwfoIoud5QnO288/nQp6h6K/nmhCmE8FefjVEFwo+0w8H117o7DWhEHmPxp4ylK3AFg==</t>
  </si>
  <si>
    <t>RODNEY L BARR</t>
  </si>
  <si>
    <t>0219cb02-a1e4-ed11-8848-000d3af4645f</t>
  </si>
  <si>
    <t>vxwsMkNDRFJ7cLeZfSa8MgakpDBP4XA6XM+mTXa7sYy+udE+YgHYGBgN2cz2RKzOfh+N+8bRnQdPtd0vJT/KCA==</t>
  </si>
  <si>
    <t>RODOLFO A BARTOLOME</t>
  </si>
  <si>
    <t>b3c66784-8f5e-ee11-8df0-000d3af462e8</t>
  </si>
  <si>
    <t>IDU5NHTQ6pvFvjxFpW8ZkUOP4tnCxrb2d/fW9+lg5dRDp98HU1lsehQu2mLJ11FI31xdV/ZM6jPlxTFcBvX7tQ==</t>
  </si>
  <si>
    <t>RODOLFO CAL</t>
  </si>
  <si>
    <t>19e236a7-77ba-ee11-9079-000d3af4645f</t>
  </si>
  <si>
    <t>Lz9JvZ6aGiaErxFQEnBwVCSHmvBbgIBTr5eDuqOvaLx3q00IRMp6VLcyk4x6B3p3hSTMFok0d35cAa4nxFefyw==</t>
  </si>
  <si>
    <t>RODOLFO R NICOMEDEZ</t>
  </si>
  <si>
    <t>921c8a61-5733-ee11-bdf5-000d3af462e8</t>
  </si>
  <si>
    <t>h2AKdTDb9ELmKOgugOrN/Q9CTbnOjY79D0bF6VgeTM/SyQixkrGPOgr23qf9sUuxyWuh1QGYlq/5LcVqvQV2xQ==</t>
  </si>
  <si>
    <t>ROELAND TEN BRUGGENCATE</t>
  </si>
  <si>
    <t>d94e246d-9153-ee11-be6f-000d3af462e8</t>
  </si>
  <si>
    <t>NP/dpICLgnxe4I/qpg95nYab9KxsXFjCrdE+WytzsGsvsEDPPe1jydMcwaHkM4ptAWbksf5Tu1Q5pOqnU6Crcw==</t>
  </si>
  <si>
    <t>ROGER A PAYNE</t>
  </si>
  <si>
    <t>08fe3be9-fdfc-ed11-8f6d-000d3af462e8</t>
  </si>
  <si>
    <t>nLCcMZwEexOdrrpM8pjhN/BwFqIjwENfw6wC85X4tOLm2ef5wAUIwFmpvorsBwxavC1mZYGulOuMIZ3FJyeeGA==</t>
  </si>
  <si>
    <t>ROGER C SALES</t>
  </si>
  <si>
    <t>e61ee094-099b-ee11-be37-000d3af46d37</t>
  </si>
  <si>
    <t>r8kQK2UYjShpfV2Ql6fwdRpJ6AOD7SVLCaXBjba7X3V+L7jYxRoRG0A+GeOOIQEu83YeDzz2VScOQOMCPCf8wg==</t>
  </si>
  <si>
    <t>ROGER DALLAIRE</t>
  </si>
  <si>
    <t>e615d806-7ccb-ed11-a7c6-000d3af462e8</t>
  </si>
  <si>
    <t>CkZaghaffKVcDQnV0aTELs6AY3ialvexvxBcIVVJHp1jeJtpkeyZg0sfLZnEqS3FezoFjScFvtMaXsxj3GGQFw==</t>
  </si>
  <si>
    <t>ROGER E.A SCHRAM</t>
  </si>
  <si>
    <t>122c0990-8ffe-ed11-8f6d-000d3af462e8</t>
  </si>
  <si>
    <t>P5aa3WVMC0opkPFmjf4og8qIPzKfUkEF+t5hKa+qNoOaFtF/1MmOmt0DLH0oOoYiSSrWioOsQLtXsl3QwXcsOw==</t>
  </si>
  <si>
    <t>ROGER FRANK BANKUTI</t>
  </si>
  <si>
    <t>8bb53193-8ffe-ed11-8f6d-000d3af46d37</t>
  </si>
  <si>
    <t>mmEx1QKb/vUqc/P61CmRvJsHIMWOPJdFkR1de28IoYeDh6ZC7QBiGxvMKQUsYWM9mIiX+UH6FTWOCEPlSoMBZQ==</t>
  </si>
  <si>
    <t>4d019011-8f5e-ee11-8df0-000d3af462e8</t>
  </si>
  <si>
    <t>VaRCIROvhBYEnoNslFQHzpaanUcAfihVDnDfgEmAcvwOtFbfaL23SuJCTXhpkf5yfsXGr/f0QjH61UoXIPmnTQ==</t>
  </si>
  <si>
    <t>ROGER GRANT REYNOLDS</t>
  </si>
  <si>
    <t>00efbe42-e59a-ed11-aad1-000d3a0a06c3</t>
  </si>
  <si>
    <t>UaERfIh5EK9MGMwTuSRh10rKV7qbmm9Wz6Mhy2UQ8BHz7l5+zb8X5IX6sZ0YSeVjiakarHFdGK5D0MXGLkvx+w==</t>
  </si>
  <si>
    <t>ROGER H WOODS</t>
  </si>
  <si>
    <t>f30d2781-8c1c-ee11-8f6e-000d3af46d37</t>
  </si>
  <si>
    <t>lN/aj6p6oX2etmIQK/3pGPlWBUIzAbTs1pF1iqHeDwhT2zT4T7MH8QsUmiCyIgBduHmVvoRhac0U2eYxK7EJ2A==</t>
  </si>
  <si>
    <t>ROGER HOMANN</t>
  </si>
  <si>
    <t>1a20e121-897f-ee11-8179-000d3af4645f</t>
  </si>
  <si>
    <t>AdQ+u88/hmvh49hJ2ieblJ8AeQHs3HtV2/gMTsqgDH1mYlJeoNcjZuAjeXaZftt79BqZbXy0nrS9stF08w+TNg==</t>
  </si>
  <si>
    <t>ROGER JAMES KROEKER</t>
  </si>
  <si>
    <t>21e50907-ea00-ee11-8f6d-000d3af46d37</t>
  </si>
  <si>
    <t>TmimOI7+cDHRnsMwFQ8qJSwAwkO4PwG817NKDvJI9Gjxst7ZQG7Qm7f9yab4Vvc4ehdaW1hBk718A8SdAivBVg==</t>
  </si>
  <si>
    <t>ROGER L GUERRA</t>
  </si>
  <si>
    <t>3211b6b8-4779-ee11-8179-000d3af46d37</t>
  </si>
  <si>
    <t>qPeaKJyp4e9cnHjcEzFSe+Fz+OLg0zz1VJn99+u2wO+sUp3pAPIu+UfQ+KpH+rY80tVNfixfmDBpgNd5JYhV1w==</t>
  </si>
  <si>
    <t>ROGER LEMELIN</t>
  </si>
  <si>
    <t>379bc2c0-f7a9-ee11-a569-000d3af46d37</t>
  </si>
  <si>
    <t>kUr0N20mZR1LZGkLf8ebyvxW6M0+OqOzVY60A+knGdiAd4TW7/p4M17ojw0XxoYWGAL7BV+/JjCO7wF4S1prrQ==</t>
  </si>
  <si>
    <t>ROGER NORRIS W MITCHELL</t>
  </si>
  <si>
    <t>402c7dbb-fcd0-ed11-a7c7-000d3af462e8</t>
  </si>
  <si>
    <t>R18RDhXSfmY+xJXj5e4u9DifMwjfm/WORtbh9FPuZGf383xAY6GR7GNN9yjEyF4k/NftFOHEsY2dZAcHK1ClJA==</t>
  </si>
  <si>
    <t>ROGER SCHILDERMANS</t>
  </si>
  <si>
    <t>61941cb9-0fee-ed11-8849-000d3af46d37</t>
  </si>
  <si>
    <t>97Qxm2a8XLj/YJ3LjUFgUjgnFVETWwjRo76sDi3g4RY6/sgOxnoKQ6dk7PyBIinXiD1HAQyZTWoejVxM44l3PA==</t>
  </si>
  <si>
    <t>ROGER-LOUIS FRENETTE</t>
  </si>
  <si>
    <t>2c23997f-7c41-ee11-be6e-000d3af46d37</t>
  </si>
  <si>
    <t>7qYPJu3QjXFK/WPkXibRMQ+W91PgRh/seJVkvOQIBn5BCYkjenKv0JtPamQE9BiiU5+yfZSnI9Kj1RvptNgwxQ==</t>
  </si>
  <si>
    <t>ROGIE  D GOODCHILD</t>
  </si>
  <si>
    <t>4f8a84c5-fa0f-ee11-8f6e-000d3af462e8</t>
  </si>
  <si>
    <t>TiLUq3+602IIkiZstws4Hqxze6ve/3/G2LN6MwwDvRKMoSR+31nQSZ6gcViywOfbOEZF7uHX4AU4KA92JH6S5Q==</t>
  </si>
  <si>
    <t>ROHAN DIVYESHKUMAR PATEL</t>
  </si>
  <si>
    <t>eb99d7a9-b11f-ee11-9967-000d3af46d37</t>
  </si>
  <si>
    <t>RzkMdhpbwwA5ZxQDm2txItRdwwECzkj96G7fa9Kvk9T7IMEF86dwu9/ayVJ+yRD7LQ2QoVmmBwpA2InAp2LlKg==</t>
  </si>
  <si>
    <t>ROHAN DYLAN ASHOK</t>
  </si>
  <si>
    <t>c504cfc3-408f-ee11-8179-000d3af4645f</t>
  </si>
  <si>
    <t>MnjludTbQ3g9MNYf63Dk3TAfErF4/0N7BZxL3Ph3qmAA0JrSoG145u9Cx92T/1Gkj6AdJAIjHSnd75BoWyaryQ==</t>
  </si>
  <si>
    <t>ROHAN HARIPAL</t>
  </si>
  <si>
    <t>31ad8c84-03c3-ee11-907a-000d3af46d37</t>
  </si>
  <si>
    <t>5cxsdedTX5mm0xzdDnLuwDkOxsViVjapTWzOow8ecw3GKw4sTQrUs9WWq29aTGPlGLUswEwOeSDlAjWbDxDn1Q==</t>
  </si>
  <si>
    <t>ROHAN SIRCAR</t>
  </si>
  <si>
    <t>faf536bb-bb2a-ee11-bdf5-000d3af462e8</t>
  </si>
  <si>
    <t>j7nwd98BRsj1fN3CUfFRV7tYzGKj98clJ0nu3q1tP8TZPuol+YFJys8zSrnC4QXIj5ZiE57dKxnkGMft6p8wLw==</t>
  </si>
  <si>
    <t>ROHANBHAI BHAYJI BHAI PATANWADIA</t>
  </si>
  <si>
    <t>b8296ef4-bc2a-ee11-bdf5-000d3af462e8</t>
  </si>
  <si>
    <t>xXA0VG8HYhGTTUmZR/vX4AxnCjdvgbfGyFAE3y7Y6MakVHjRMyzfkWYDN90tV3cqP1Dg8KWOzJzVvs1h19OM5g==</t>
  </si>
  <si>
    <t>524099b5-1f08-ee11-8f6e-000d3af46d37</t>
  </si>
  <si>
    <t>qItMuKq/LK4hBFRUnjLHlSmDkBHlfy5GBCqv3PtK8X2U/yV8ZR/UXPaExTYljWJh5CndXVjbfveZe8uDxxDEIw==</t>
  </si>
  <si>
    <t>ROHIT R PATEL</t>
  </si>
  <si>
    <t>61ef8d91-0ed8-ed11-a7c7-000d3af4645f</t>
  </si>
  <si>
    <t>GBrzbmi97YXDuSp0kWxJOuTGhT8Zz8uiEpE3FhZaD0nfPvvJIZ+WndQorjdtRDbE04ftBPpH0ObTKc5o0CQqqQ==</t>
  </si>
  <si>
    <t>ROHIT ROOP KUMAR</t>
  </si>
  <si>
    <t>5ba3a51b-41bb-ee11-9079-000d3af462e8</t>
  </si>
  <si>
    <t>jVk5W40cRd2dZtvwaDYbkYAncwW8gnI+R6Usk5uN0/M9Jolcy+wUVxn9C9e0q8nlekW5c2sqjVCBsynZTwjPtg==</t>
  </si>
  <si>
    <t>ROHITKUMAR V PATEL</t>
  </si>
  <si>
    <t>50feeb67-c410-ee11-8f6e-000d3af46d37</t>
  </si>
  <si>
    <t>4Czfg6ThwqzlNixd3rf1juugy23Rb+z1of+wT8Lhf/eEIgdByRmnygklXafK7sSNmjkKpz9y9n1c3z7mTIveNQ==</t>
  </si>
  <si>
    <t>ROLAND BELCOURT</t>
  </si>
  <si>
    <t>988a7a94-00c6-ed11-b597-000d3af4645f</t>
  </si>
  <si>
    <t>58UU+1pFAi1MzhUlFaVJEP7Ah7NYBRraHzwJmbgIdgxm0C75gHFcjkXS0PvUqaFpf3aGzmEYaEbywLc96pBqgw==</t>
  </si>
  <si>
    <t>ROLAND DOIRON</t>
  </si>
  <si>
    <t>d7a3fb86-d7d8-ed11-a7c7-000d3af4645f</t>
  </si>
  <si>
    <t>UQQa6PapsmUA2juk1uYfxBay87P/Gn26AG7v3F0BydRlZAAKr8TNvKMksF1W+QysaVDEUnTGAE+v9oIpE7rG0w==</t>
  </si>
  <si>
    <t>ROLAND J MATTE</t>
  </si>
  <si>
    <t>798da5e3-73cc-ee11-907a-000d3af46d37</t>
  </si>
  <si>
    <t>qhYdXJn2AaX1kAeHHV9JOR+PYDAiD+/bJ9+5FC9YphUxI/It1rCsuRcGZ4RWh+qTCCaLgX9tyk3l4kr57Pde5Q==</t>
  </si>
  <si>
    <t>ROLAND MICHAEL MARCOTTE</t>
  </si>
  <si>
    <t>0f9e3b8f-d29b-ee11-a569-000d3af46d37</t>
  </si>
  <si>
    <t>eb+OQFKcDDFYd4eCIN/euGLvXMoPL+KNqn89Zu8PKJQMrrc0mcqfjGCdmNnj90KqyznDUEsdMNbNodixVJMf2w==</t>
  </si>
  <si>
    <t>ROLANDO BANDOJO</t>
  </si>
  <si>
    <t>5d538f77-c431-ee11-bdf5-000d3af4645f</t>
  </si>
  <si>
    <t>jfIpoC15DRkIGk1cVWq+RHQINbXhsNsXn3vATlPu2J4iKzhOxT+s6pNDcejbjK/cnq1HrqYJWpQ4BTjnzcyZ3A==</t>
  </si>
  <si>
    <t>ROMAN EDWARD OZGA</t>
  </si>
  <si>
    <t>a5cbd057-64b9-ed11-a37e-000d3af462e8</t>
  </si>
  <si>
    <t>RIj5o8F5h29C+/IqEZ9WUawr1vVsnmoGLNAv1DvxzRXTeEigU5dEqCdF7/VT0mBder7MTo76JZwsNIX+UkiZ9g==</t>
  </si>
  <si>
    <t>ROMAN IGOSHIN</t>
  </si>
  <si>
    <t>1fe462ff-7c62-ee11-8df0-000d3af46d37</t>
  </si>
  <si>
    <t>DUyjrKEClG6JAnjhLat/SoV1FIDT51UxD+6EAmrmRBqWIp+vCoeGInQ0ZTWQNJ6j+MQ+GWDJTGhldBQ6y0KYpw==</t>
  </si>
  <si>
    <t>ROMAN KACZKOWSKI</t>
  </si>
  <si>
    <t>38e3d85d-1ca2-ee11-a569-000d3af4645f</t>
  </si>
  <si>
    <t>7/IrEOFoI1TBPagvqzrqg7O82rJjZ9n8lndzrPjOxPU70Tu2jKHiTns/p5Fee2QulnM9YgxXt2T90KEIwmfY7A==</t>
  </si>
  <si>
    <t>ROMAN P ZAWADZKI</t>
  </si>
  <si>
    <t>09a8a9f5-88f2-ee11-a1fd-000d3af49034</t>
  </si>
  <si>
    <t>pCjzktPny9+EHlGF82IfHxc3oc7qQtswYFiaBX7UAAk11qR1TAzKgWUjJWirlHQgR/sDLqFiDEaNNw1EW3ix4g==</t>
  </si>
  <si>
    <t>ROMAN SILANTEV</t>
  </si>
  <si>
    <t>56d41fbd-c547-ee11-be6f-000d3af46d37</t>
  </si>
  <si>
    <t>z6dRhQXybn4gaGoU+3gLLgAQ16/0rCs5zyvrOzv+m0pwbVwhTipecTtF0ZqARt9kTAKZNxgrB50c7KnC8gY8WA==</t>
  </si>
  <si>
    <t>ROMARIO JACOB KUNNATH</t>
  </si>
  <si>
    <t>35508e6e-bb2a-ee11-bdf5-000d3af4645f</t>
  </si>
  <si>
    <t>laBYJExoXWnujJdQsxRHMvrpecK+bZYwl4mzbybDL7t2O9/AXKnJPUae+K1NGIyAcLoToA9jFN3UTRwdunDeVg==</t>
  </si>
  <si>
    <t>ROMEO ALABAT ROMERO</t>
  </si>
  <si>
    <t>3b9ed378-3472-ee11-8179-000d3af46d37</t>
  </si>
  <si>
    <t>yckgUd7czP0CNU5azyLQ4aK/+ZJ0di6Qz3PWPMLDGiEnYUDJ5qVQnVDLnrFoW32n4hWgkQk525JrxRnu4QoVjQ==</t>
  </si>
  <si>
    <t>ROMMEL CRUZ</t>
  </si>
  <si>
    <t>f779194e-9c9c-ee11-a569-000d3af462e8</t>
  </si>
  <si>
    <t>K9oR2xpcOlz51zN3DBZj+QwWE0Y7Egnr1cVym0xmCDr8NhCdZ7nQNgmeCbsgi+mIaDDHdGHRBh87kZrZ2PywlA==</t>
  </si>
  <si>
    <t>RON B HILLIS</t>
  </si>
  <si>
    <t>00b0bc21-30a9-ee11-a569-000d3af46d37</t>
  </si>
  <si>
    <t>iaT3/S5jBxlCMPV5FLM6X3bBHGmZST/VSzaaiJ0Asftu7IsAMzi6Zn4H/uZFHA8ih9mSoXxzkjfMV+er/hhc8A==</t>
  </si>
  <si>
    <t>RON BELL</t>
  </si>
  <si>
    <t>41c3420b-6a45-ee11-be6f-000d3af462e8</t>
  </si>
  <si>
    <t>JWPEhD9liZfRXeDLMgqn8Xiu5Q6XKcIdsJRnGKIrOF45JT7RZSCUO6/4Sitmn8H9/erxdNXCOlLpp1JNLM2HQA==</t>
  </si>
  <si>
    <t>RON BRISEBOIS</t>
  </si>
  <si>
    <t>3e5a089e-7d02-ee11-8f6e-000d3af462e8</t>
  </si>
  <si>
    <t>T0gRDuFyAHKgo+pmPisL3EMpIAgElLiyMzHborKewFRKNS1MfBGEN8qoBd2JQ+/04l7Sz/DfPy3CjPkEhBDS0A==</t>
  </si>
  <si>
    <t>RON ERTEL</t>
  </si>
  <si>
    <t>13bff90b-571d-ee11-9967-000d3af4645f</t>
  </si>
  <si>
    <t>IbICbAcVudKgDSZYrWRHVbaWjjwULO5AOzE6tp+kcWuwqHxEbFpZtCYuzl3ybWBtmnxnnkpCwlOjU1e+g6ynFg==</t>
  </si>
  <si>
    <t>RON GRAVELINE</t>
  </si>
  <si>
    <t>3655cba7-9f18-ee11-8f6e-000d3af46d37</t>
  </si>
  <si>
    <t>MZu8ouGGBT1WlHZ1kT57/YKEKjwmZmori6W/ZzxbbYPm/s+LbkYdBAFFOJEUjhf9xmIfC72VoIgRNjlafo6t2w==</t>
  </si>
  <si>
    <t>RON HILLS</t>
  </si>
  <si>
    <t>7bb16a27-41b0-ee11-a568-000d3af462e8</t>
  </si>
  <si>
    <t>evUqZdnVLVHUYuUD9D9/Hkhh/AbJa54wV5LK27CqaUgvb6fkRuxauycjyagCQS2F/TToK1v6+qJ25AqbbR5Jjw==</t>
  </si>
  <si>
    <t>RON MCEACHERN</t>
  </si>
  <si>
    <t>83319c47-4663-ee11-8df0-000d3af462e8</t>
  </si>
  <si>
    <t>LoOEWaNK3NprRCgkWjOFMaZekKAwUBuW6KVHhRtojhVLAIYbzrlBWcXlJ05ucFomvkfsxd7nPMnmaz4XxuTicA==</t>
  </si>
  <si>
    <t>RON N MILLER</t>
  </si>
  <si>
    <t>ef673732-c41b-ee11-8f6e-000d3af462e8</t>
  </si>
  <si>
    <t>6jqThfWhv/5M7ArvGYxZUlXD/xtssR7hvTR7yM/NlQzZlq+TutHK+pMDWswWrTCxL1G53aQULa5h0aWj6KgqTg==</t>
  </si>
  <si>
    <t>RON PETATE</t>
  </si>
  <si>
    <t>a25a4645-45d7-ed11-a7c7-000d3af46d37</t>
  </si>
  <si>
    <t>ZRQN2yOH9vjGbWiV72haasybOdbjY9auhnjXYltImq8mUQG9KDANovc/ggaaiv0VulLoBRE+IwSQ7SNFxJV1PA==</t>
  </si>
  <si>
    <t>RON TECCHI</t>
  </si>
  <si>
    <t>232c520f-d4bc-ee11-9079-6045bdcd6c90</t>
  </si>
  <si>
    <t>9lvIxKBNn62YJvV3/nDnTgtMNo+8vXf85+xNgVhn21jButxSxP3xi138ZrgMW7DhI8XgOr11YEt7EMIPiztpFg==</t>
  </si>
  <si>
    <t>RON VARGHESE WILSON</t>
  </si>
  <si>
    <t>83aa5968-8ed2-ed11-a7c7-000d3af46d37</t>
  </si>
  <si>
    <t>qkgslqO2szID9mAVAk2ts64U3IyXf2xVq0WNdM726yLxHY6KlCekbParwTAfxh63oCgSPP72slkNmc6h3a13dg==</t>
  </si>
  <si>
    <t>RON W KILPATRICK</t>
  </si>
  <si>
    <t>7d3c5c9b-116f-ee11-8179-000d3af46d37</t>
  </si>
  <si>
    <t>B8Tlms3zqhocLiGu1Wc0ET86gGZpPLFVzkRbBzQ3L0XzzjEn8m2OYzSFXHBadSbIT7LWM14+Lxl9BvtXbvNtqQ==</t>
  </si>
  <si>
    <t>RONAK KANAIYALAL PATEL</t>
  </si>
  <si>
    <t>9ed79987-c12a-ee11-bdf5-000d3af46d37</t>
  </si>
  <si>
    <t>E4DYI8npw+b+dcXe8a8rljiFyWDzPVDHMGEQCDPsFZUZk4F2/kM/ufixPXHMfyLL/RZnRAZBCfM/lvnSGcm2rg==</t>
  </si>
  <si>
    <t>RONALD A P KONIUCH</t>
  </si>
  <si>
    <t>1947205a-d717-ee11-8f6e-000d3af4645f</t>
  </si>
  <si>
    <t>EX1SItEoyQo0upABMJLEq6FkdbbVjTOBVR3Z88qoGsske7hbto/0OdNNYGtnOEmD6u78UpT0mReUOV+fQrLXIw==</t>
  </si>
  <si>
    <t>RONALD A SHARP</t>
  </si>
  <si>
    <t>926b9185-7c41-ee11-be6e-000d3af46d37</t>
  </si>
  <si>
    <t>gX7b+ITxbxE/qpLSFbnNC/+SeWUcFhLDLRCMRR291UiU42qfNuDc5vVTvq9MKC23L0gTwJQCRjvvhVJhj7GElg==</t>
  </si>
  <si>
    <t>RONALD ALBERT</t>
  </si>
  <si>
    <t>51f50165-afcf-ee11-904d-000d3af4645f</t>
  </si>
  <si>
    <t>ziSUEZqfQw/K1CWY3hLWz/+wvuXpE4lwXj7mRFW5ryi4hP5xe+OHtcXsNj1HltAvfLG4qaj2ct4G2MGvI5c97w==</t>
  </si>
  <si>
    <t>RONALD ARTHUR MOTT</t>
  </si>
  <si>
    <t>60617123-f8a9-ee11-a569-000d3af46d37</t>
  </si>
  <si>
    <t>H6oM8xsepsRAWgMUxHmpRmIKptMBQqbavWgPamr09BLgJ+Hxz0exOLV7QHJILTzXPH+kMZX7YGV2fr2PNTmzJQ==</t>
  </si>
  <si>
    <t>RONALD BOILEAU</t>
  </si>
  <si>
    <t>05b7d4ae-3246-ee11-be6f-000d3af4645f</t>
  </si>
  <si>
    <t>P+ZVVZ0OPwJY8fkoiX3SHc1LaB0yNLf9k594S8SSZmId1FBen1YOzpQAWeoIL9NbSar542rhNGN+tcfRqQ9MkA==</t>
  </si>
  <si>
    <t>RONALD BREEN</t>
  </si>
  <si>
    <t>f6d8473a-3346-ee11-be6f-000d3af4645f</t>
  </si>
  <si>
    <t>vGVJM1ZoVE4ATqfMFwWuw4HtdTDzUjx8qVfoAoojkIFvQvM7Hg+ADa2tkvlFe8O15m+/yetSnhsq2Z38E3AXfg==</t>
  </si>
  <si>
    <t>0025a3c1-898a-ee11-8179-000d3af46d37</t>
  </si>
  <si>
    <t>Fql/MsrkTKXQEyPps40iQzMiau0q4heNT76A70FC28eBB4th5pOXgnjmUGWqAopePPuzvVHC3R6ZVEuT5TU5TQ==</t>
  </si>
  <si>
    <t>RONALD BS ATYEO</t>
  </si>
  <si>
    <t>c3026cc4-b109-ee11-8f6e-000d3af46d37</t>
  </si>
  <si>
    <t>83XWKoOgJryXs2P8H23mvEDDZhB3lY5VxJotaELi0kbhOiZB6J40N+5IbFnD4T6TJx5ymrzT6ghfVRBs+72CuQ==</t>
  </si>
  <si>
    <t>RONALD CALDWELL</t>
  </si>
  <si>
    <t>c7c85e8c-bc2a-ee11-bdf5-000d3af46d37</t>
  </si>
  <si>
    <t>998GQNbqS/FEdTwuDwNj39xAtdrxQ3rCyyqlXY5bYkixvIQ2iz6DVnvU5YNaJa8SIQ+P1asyk41H/YTQXIkD7g==</t>
  </si>
  <si>
    <t>RONALD CARON</t>
  </si>
  <si>
    <t>b533d7a2-e4a2-ee11-a569-000d3af46d37</t>
  </si>
  <si>
    <t>wgdwOyDsjWRcuYVsmZShOGOoK5FGcYqlkW0aYNiNvicsnxxeg0exmyN+euDj6x2v4VUTjr6NjZ/49vYfUa4dcw==</t>
  </si>
  <si>
    <t>RONALD CONROY</t>
  </si>
  <si>
    <t>1ffd6149-454d-ee11-be6f-000d3af462e8</t>
  </si>
  <si>
    <t>sC4m2MkBtNcTCZKhJhYqSY9jf/5BQ7YyGdWfv3BacC+5nTFAhHNjo6tjHXANr+Fdgj4mXIL8OE5L6cLAiVmmuQ==</t>
  </si>
  <si>
    <t>RONALD COOMBS JR</t>
  </si>
  <si>
    <t>602438b5-6af0-ed11-8848-000d3af4645f</t>
  </si>
  <si>
    <t>/BnNTlCvpdg/S541y8d0/ALUlWC51IqbduorF+q4jCFyzS73xYXNjH0bSG4aeATe4SQfX/3GYUzG7ELi3kTNGQ==</t>
  </si>
  <si>
    <t>RONALD CRAIG QUINN</t>
  </si>
  <si>
    <t>6ea0b721-0152-ee11-be6f-000d3af46d37</t>
  </si>
  <si>
    <t>7b5E1/Rbt0/HNX03iMG/73YHgXsnt0Zv5bUXvVs52ntOskKjZCIrYW6ZXieh2IoOAFSR9nM086FFB0CuGuxuUw==</t>
  </si>
  <si>
    <t>RONALD D GIBSON</t>
  </si>
  <si>
    <t>ff093344-45d7-ed11-a7c7-000d3af4645f</t>
  </si>
  <si>
    <t>4tMn1azjR31VP1jTHIcvIrdYx1659I/8ZN5yMU+ENKwdjkzdi+0GQOAs87PwP8RgunsbizA7IW7sQF/5BngB8w==</t>
  </si>
  <si>
    <t>RONALD D SLOVIAK</t>
  </si>
  <si>
    <t>3dc3420b-6a45-ee11-be6f-000d3af462e8</t>
  </si>
  <si>
    <t>fe/bxbcFcTtX56ZBlnd74aUjgkgH8CVYmFkSFZt/mO8pb3ylsv5hr3dNMp0ZCU8w7xkc31z58lnwsO5v/yC7aQ==</t>
  </si>
  <si>
    <t>RONALD DAKIN</t>
  </si>
  <si>
    <t>e0b100e5-adb9-ee11-9079-000d3af4645f</t>
  </si>
  <si>
    <t>Z1aBs/Jd5sHBsF5a8fZI6paJ+HzyMpRm3J4wYtXh2VNHSXkN1TUx1cmiy12hEyaAufYaRacKeGFBxpcGDF0ESg==</t>
  </si>
  <si>
    <t>RONALD DALE SWEETMAN</t>
  </si>
  <si>
    <t>a223d470-b477-ee11-8179-000d3af462e8</t>
  </si>
  <si>
    <t>XtIrKBLsgflGKNDAeQy5kzI+BMCAXkz+ZQxmPRknggo3lbTHMLsBFEMo8+n8fL2/wptrZ+PTDKOfgRIlixpVRw==</t>
  </si>
  <si>
    <t>RONALD E MCLAUGHLIN</t>
  </si>
  <si>
    <t>2dceb51b-0152-ee11-be6f-000d3af46d37</t>
  </si>
  <si>
    <t>pJeKHbPBQ6ZKV+rshBn7weRXyY4CxxMMMW6Eeonvo8RCLmNqUZuBAy5shHdiN4kbjjBCWgquCYLw9qoWHVuxpw==</t>
  </si>
  <si>
    <t>RONALD EDWARD ALLAN</t>
  </si>
  <si>
    <t>7e2e16b5-0d38-ee11-bdf5-000d3af462e8</t>
  </si>
  <si>
    <t>fn+RmmUw+NB5RhzfcP6Tb4X1p8aydItQ0qmxokFNZQw7499WJT5hlU2Yg3aWhXg3p6u1S6idlwRP7nW1vo3Xww==</t>
  </si>
  <si>
    <t>RONALD FRANK KAINE</t>
  </si>
  <si>
    <t>05cf34bf-bc2a-ee11-bdf5-000d3af4645f</t>
  </si>
  <si>
    <t>70gcgxoL4qlAkVQY6w30lMxyThPCEqS5IuQXi3tObuaHCgLljDqc3bHcJW47fRTHwzSm2lChaVbwQUePRZqaQw==</t>
  </si>
  <si>
    <t>RONALD G JEFFERY</t>
  </si>
  <si>
    <t>236f4002-4537-ee11-bdf5-000d3af462e8</t>
  </si>
  <si>
    <t>hlah56C8xxe7kNq9RPrleondcla8XGwAxss2wh6AVWgPiH5QSATMf8Oup4+Es7XPDGdL0zaxtRGy9tf+H7KQLA==</t>
  </si>
  <si>
    <t>RONALD GEORGE HUNTER</t>
  </si>
  <si>
    <t>b1817cc0-e9ea-ed11-a7c6-000d3af462e8</t>
  </si>
  <si>
    <t>W7Tb/WGqm1zaOPwjLI0o5gow8fH+chzV1mu4dr+jjOwYGW8brO3M557kNqKqFDkiGfQV/BZpEKd1MheynvFf9Q==</t>
  </si>
  <si>
    <t>RONALD GRAHAM</t>
  </si>
  <si>
    <t>4b251679-89a0-ee11-a569-000d3af46d37</t>
  </si>
  <si>
    <t>wetJourkeKqI3wBxfJzCxHCAuO/Ka13+uEJI0gdRKolPfajXAMfO4xXRA32dXAI8s4FFBLuZUnnG7Yw9/v7FdA==</t>
  </si>
  <si>
    <t>RONALD HENRY</t>
  </si>
  <si>
    <t>b0680382-4879-ee11-8179-000d3af462e8</t>
  </si>
  <si>
    <t>09ALWQDOS4owy5zcQlsGVEaL3JXTFd7T7PHGzAr3NN8r48KxvYFp15ZfD4CZiuPQCOo1H+GLx07JpuLiO93F6Q==</t>
  </si>
  <si>
    <t>RONALD J BURNS</t>
  </si>
  <si>
    <t>b67d1374-20d4-ed11-a7c7-000d3af462e8</t>
  </si>
  <si>
    <t>spOMWYR7egGbMWK/NibUz8dPWt66VKq3NaYqayitWOqMKiJ+QkmW/eqHQu1j2mDoUjh859OqTdj+ucwkbVIA+Q==</t>
  </si>
  <si>
    <t>RONALD J DAWSON</t>
  </si>
  <si>
    <t>b6d73547-2fa9-ee11-a569-000d3af4645f</t>
  </si>
  <si>
    <t>5mwcbKFzsttktLkOjDsLT6zXv9IhXTQ+pjB+jo9ro6+H/c8wuhaYXqmJsj8pO/IyZSFL1ydKdRbH2gSQUbwesQ==</t>
  </si>
  <si>
    <t>RONALD J DOWNEY</t>
  </si>
  <si>
    <t>05168dd4-f94b-ee11-be6f-000d3af4f7e8</t>
  </si>
  <si>
    <t>N0bKxUm9BiFWwEIBtLo76OW9eCijtw0CpezD4L2Nb7qgl77h1gLKxnPwYIqugz6wncn73R5jpCVR+RAUVDe8XQ==</t>
  </si>
  <si>
    <t>RONALD J HARTEN</t>
  </si>
  <si>
    <t>67ad6daa-c63c-ee11-bdf5-000d3af46d37</t>
  </si>
  <si>
    <t>JM+3acE534CK7oOnPP62phZHolAgmDtY9v1WuMKcvrjmrLTtwCpTssUR1uwc4yZww0E+/X93a3Sk2MTUuKXumg==</t>
  </si>
  <si>
    <t>RONALD JOHN KRAAYENBRINK</t>
  </si>
  <si>
    <t>76db1c69-45d7-ed11-a7c7-000d3af46d37</t>
  </si>
  <si>
    <t>dmhpctl6klMGTx0GohBT2/dmYrgIbdr+SYd7lNB/IM6D/yGWV6hPj6JMDEgcv4NUWqhvUNqm7CUxUxIuDRG/kA==</t>
  </si>
  <si>
    <t>RONALD JORDAN SHORE</t>
  </si>
  <si>
    <t>25a8a6bc-1a81-ee11-8179-000d3af462e8</t>
  </si>
  <si>
    <t>yVF/ISO0THEaDvjas8BLA3cCvCgGOe/B2feMdnOMgkRBeYMbg30TWI+5uGzVBl2tvwvFYbw4oDXSrIGvFVmWIQ==</t>
  </si>
  <si>
    <t>RONALD KEITH KALAR</t>
  </si>
  <si>
    <t>429cfdd7-b109-ee11-8f6e-000d3af4645f</t>
  </si>
  <si>
    <t>oAGpSFaAEuv+1llhtjcZmmWYxvH3EJOSDJsL7eCMRc7oag8KCGLYdXPXRp/QRsZ+/Y30dKmNUuql/2Fu2iYgog==</t>
  </si>
  <si>
    <t>RONALD LEE</t>
  </si>
  <si>
    <t>fd2b0990-8ffe-ed11-8f6d-000d3af462e8</t>
  </si>
  <si>
    <t>xHqswYO3lF9ZYfi9fxK7mHO0SL9oQTd4nzahLn70J8LPC732lH2cQ4GRIP6tkFi9pvafyqgKHOgFJZBt1sXqbA==</t>
  </si>
  <si>
    <t>RONALD LINK</t>
  </si>
  <si>
    <t>94210ef2-52a1-ee11-a569-000d3af4645f</t>
  </si>
  <si>
    <t>TkYDfIDOGVgX7Qz1BfuOIsGV4Xnze9fNUMYsNiOs4Na/wMDiar8Mz81zH9yOPJ8L0VDFUeypVaEcTRskMQJlvQ==</t>
  </si>
  <si>
    <t>RONALD M SEELY</t>
  </si>
  <si>
    <t>816b9185-7c41-ee11-be6e-000d3af46d37</t>
  </si>
  <si>
    <t>9gr0IkASbJyeWV9TLLHYDr0GTkQOF9wTeDxHGnnlwO8rW652V0+UTd+9pGvy6KJ/O6Hluu1vTecEXKCXuSX3jw==</t>
  </si>
  <si>
    <t>RONALD MATWEE</t>
  </si>
  <si>
    <t>aabf72e9-52b7-ee11-9079-000d3af462e8</t>
  </si>
  <si>
    <t>Akt+7MMqZ10Bo78jTZEqznOxwZ3o0Vkr0fdSV9RdI3dIEJjfNg7Jn/POG1TgEVGQ4rQGVc9OwIqoUfPUfgaVAg==</t>
  </si>
  <si>
    <t>RONALD NARINE</t>
  </si>
  <si>
    <t>8eeb5be7-52b7-ee11-9079-000d3af46d37</t>
  </si>
  <si>
    <t>3yacgdfBBScM4pff8ko1mffumWZJs0lirbOx5hAq/qAbLQUz5FOmeNo+pEW/DvG8YpnB4hc1JCuDnNoQKRnyjA==</t>
  </si>
  <si>
    <t>8b294c3f-476e-ee11-8179-000d3af46d37</t>
  </si>
  <si>
    <t>1bwMzjPAugdh9WtDzE7WCEL19qQVcry74iu+y80SaQ0nFUjY0T5BxBJS3vniGrEEm/ZAew4jmK+0J5fRZOg87A==</t>
  </si>
  <si>
    <t>RONALD P DUFFY</t>
  </si>
  <si>
    <t>7595b6d1-3ea5-ee11-a569-000d3af46d37</t>
  </si>
  <si>
    <t>4DrrE+Pckm8+/WOFaDmjvfZEVvaoQp20do4ADuk3110csksYnXdzTFsQ1cBVi9gPJJH5UmUkiNK//yHGEDOe8w==</t>
  </si>
  <si>
    <t>RONALD PATRICK TOPHAM</t>
  </si>
  <si>
    <t>736da3ea-9f39-ee11-bdf5-000d3af462e8</t>
  </si>
  <si>
    <t>HZEcgiDz+A6ARHimRB5vBXzYAbFs+DdH+iOX/k3wNXHJMR7YZCPAuEe5hNZIygnokas4/qOAxhCbld3OhKEEhA==</t>
  </si>
  <si>
    <t>RONALD PAUL DALTON</t>
  </si>
  <si>
    <t>79c4dd8d-c1aa-ee11-a569-000d3af462e8</t>
  </si>
  <si>
    <t>PK0mjj49VPuAuCMCEI0tqtrTetgGEctz+eyCtl7FJlKNymU/2cQB4gukg7K9b1WvPbuyZnmBHLgfJGv15mP4mg==</t>
  </si>
  <si>
    <t>RONALD PAUL HERBACZ</t>
  </si>
  <si>
    <t>56399430-35fc-ed11-8f6d-000d3af46d37</t>
  </si>
  <si>
    <t>XEJk0MHVi3tuSN3GXOCLHZYf42AlbdU93Y52LkpZvDImuKQGV3csQPzoGw77Ym+5UkBE5lbWBR5PFcY+eW90Tg==</t>
  </si>
  <si>
    <t>RONALD PETER COOPER</t>
  </si>
  <si>
    <t>07ad7472-c0aa-ee11-a569-000d3af46d37</t>
  </si>
  <si>
    <t>DQrHb88yPFZ1MfJvMAdQk1Dgi89hQPyJvkgaGWZYpkqpmCTlwB9X0pKQ2JkjsJoa03t8yPw8Wcn8NJa+H1/rew==</t>
  </si>
  <si>
    <t>RONALD R BLAIS</t>
  </si>
  <si>
    <t>887ba865-41d1-ee11-904d-000d3af4645f</t>
  </si>
  <si>
    <t>7jjlNQld1JHEOuTXkK63qTf1u/HPy3pgIn0/nABbltvJ8W8gUKHje2qhomSH9g5uwQ2AqGRy81QLsdJ3Pu4MXA==</t>
  </si>
  <si>
    <t>RONALD R. SGUIGNA</t>
  </si>
  <si>
    <t>6c6be05a-57f4-ed11-8848-000d3af4645f</t>
  </si>
  <si>
    <t>I1JE/IzZXd0rtk8Fg3zpSaoOyIaROasLRDgKbqlSBy3UYw8VK0zJJLHqL2vX1X18tWp2yLvQOkxkRm+hIEO8Rg==</t>
  </si>
  <si>
    <t>RONALD RAYMOND KENNY</t>
  </si>
  <si>
    <t>5790cddd-9f39-ee11-bdf5-000d3af46d37</t>
  </si>
  <si>
    <t>RkWpjdVwea1hx3U7nHqwOoo6adIsMqFh79kN2nd5Y4Jm4O47GBvP9BvYAhinvNbsYrNfTreMgjR/SQjlkt1FmA==</t>
  </si>
  <si>
    <t>RONALD REGINALD DOVE</t>
  </si>
  <si>
    <t>ff89ef21-c12a-ee11-bdf5-000d3af46d37</t>
  </si>
  <si>
    <t>eHnirq9v5EXJUOS+AC64lsOyG1ji2t6A7s55H+IU4ylvVzhTOLav4+JddUINj9TIA0bYgU0FvjsBAwPF3WZTXA==</t>
  </si>
  <si>
    <t>RONALD RENE BOULAY</t>
  </si>
  <si>
    <t>4dd6038d-1f1e-ee11-9967-000d3af46d37</t>
  </si>
  <si>
    <t>Bb5++gXFYj2u8F3fKFPFirXi9tO0YN/RXqAEt/h/wzfAiHnJP45ovaRgKSVa5BzqwJxosAPyw22kFvHQ4CE9YQ==</t>
  </si>
  <si>
    <t>RONALD S JOHNSTON</t>
  </si>
  <si>
    <t>3e45fef1-0e0c-ee11-8f6e-000d3af4645f</t>
  </si>
  <si>
    <t>kz5fcbhdOLs8tDFuR5Kxeq9g8jhCpeOjpFDEzLRjwuiuTsusK2E3nlV+lArIPbGfY5eMasSwoz17Mak5DaF0oA==</t>
  </si>
  <si>
    <t>RONALD SHRUBB</t>
  </si>
  <si>
    <t>a2441155-1abe-ed11-9885-000d3af46d37</t>
  </si>
  <si>
    <t>JN/Wxbd4C0jXbwYgo3BXIuRyNl3lXsZG4Gf7ShfqwtSHdnw3Bc/af1GEozPdfJEOBiJ/wc4XTreBU3T0ukErIQ==</t>
  </si>
  <si>
    <t>RONALD WAYNE BRIDGWATER</t>
  </si>
  <si>
    <t>993d91d5-f57d-ee11-8179-000d3af462e8</t>
  </si>
  <si>
    <t>EQrXPE1I7ecUNmejcS9Dnky3skCUgj18sihqfxgekWXhzSbWL/b/m6t4R8dNb2Wa+KuWdHJrw+HaMDfTNkRH5w==</t>
  </si>
  <si>
    <t>RONALD Y POULIN</t>
  </si>
  <si>
    <t>316ce8ad-70c1-ee11-9079-6045bdcd6d83</t>
  </si>
  <si>
    <t>L//gvOstduP5joFzxv3g0OmM2HQSVy77c9L5D3ntgEMH7PSBlmqKIco6IDU+ZOlUUsvRiPUGaOZWck38XzNsgQ==</t>
  </si>
  <si>
    <t>RONALDO AGUILLON INFANTE</t>
  </si>
  <si>
    <t>9a8b7ecd-b456-ee11-be6f-000d3af4645f</t>
  </si>
  <si>
    <t>DWQQsN2RKADA7EgRDP+37FNF/FzjLxMGPcsjV8RJ/eitfrRI7t+biY/E+kXn5aWaDhR5VXvNeYogHd8WqNHJpw==</t>
  </si>
  <si>
    <t>RONG CHEN</t>
  </si>
  <si>
    <t>ee034ec5-c673-ee11-8179-000d3af4645f</t>
  </si>
  <si>
    <t>qr269SjKmuH2da/68/luNZyMS5nEjFL52nVgPed9aij+eiDgmURep1G0wxRZF/+u/WMd194hkP9DZDdnxdgrjA==</t>
  </si>
  <si>
    <t>RONGLE HE</t>
  </si>
  <si>
    <t>a3ea5076-1b97-ee11-be37-000d3af46d37</t>
  </si>
  <si>
    <t>F+/iN0AP/irH3prWXWWpdJ0VWKJ27nzg6fWIr70e2kY28+DSJ4Ga3l6cht7VFAqsOlFKn2sAvYGUR+Q0eWR4SA==</t>
  </si>
  <si>
    <t>RONNEL CASALEM TACANG</t>
  </si>
  <si>
    <t>e05b4aee-9e18-ee11-8f6e-000d3af46d37</t>
  </si>
  <si>
    <t>dA3GSSeE4seKA20woGrbI0/B9RsnB/ZbHtkUk2DghyNhVWjf4XlDKvqolPPEAh+L3YWEANTkOBDB0UmM+1PBew==</t>
  </si>
  <si>
    <t>RONNIE PHARAZYN</t>
  </si>
  <si>
    <t>79a48e4c-561d-ee11-9967-000d3af4645f</t>
  </si>
  <si>
    <t>lTU/SzMWuGzCnzgnBxg0CoaJyOyw7NeUMOqoPJLWYQiJkeahhjBdA0hHdlKBSZM1NRxkd7CBi9Drnxxhi+Bnzg==</t>
  </si>
  <si>
    <t>RORY DUCHARME</t>
  </si>
  <si>
    <t>ed3d2582-20d4-ed11-a7c7-000d3af4645f</t>
  </si>
  <si>
    <t>EDmJt144zL095oxhNEF+4qHaDb0mxXF8LBx+Ec26DVB6LwMiORh2ieJfB31M6g4wa3huJv1O1P+/xuWQOk59vA==</t>
  </si>
  <si>
    <t>RORY S BRADD</t>
  </si>
  <si>
    <t>a682d3ad-20d4-ed11-a7c7-000d3af46d37</t>
  </si>
  <si>
    <t>fSks3Su1bEuInCLSdPDJnpe+Ysy3Q2nTcPRE8MuXSzEKIX3CELSdlce8qydFgAKf3Wy2xfOA0c+NF+tNqM3DHA==</t>
  </si>
  <si>
    <t>b312d85d-ec60-ee11-8df0-000d3af46d37</t>
  </si>
  <si>
    <t>nXtRjMfeQLZJAj2Cie3zFjnvG04+7C3G9Y6bJlGVzdcUfggBPtQoDEzmDEvZEWsVhGSsKH0WKVu2Ma6U/XDPXw==</t>
  </si>
  <si>
    <t>ROSS A MESSINA</t>
  </si>
  <si>
    <t>076d38b3-1f08-ee11-8f6e-000d3af462e8</t>
  </si>
  <si>
    <t>X/q0AWCBmgaTsQJBElGzAMAZZFa4jXH5gEItxDLD7mFTBGXRe09F8MHJFdWXdoS7QNcJD811ugaxLww09Dr0Ew==</t>
  </si>
  <si>
    <t>ROSS G WHITE</t>
  </si>
  <si>
    <t>ef7575fc-432c-ee11-bdf5-000d3af4645f</t>
  </si>
  <si>
    <t>cFNnIwrbMWG+xqTcjLk8UP+tgkuyDsSxdblhDCZ/FdUgBXTN8DuhCqE17wunZAbgRqZHFWIj6CaSPyXhtNdGmw==</t>
  </si>
  <si>
    <t>ROSS H WHITE</t>
  </si>
  <si>
    <t>a33bf1ff-c02a-ee11-bdf5-000d3af4645f</t>
  </si>
  <si>
    <t>OGq69v1+TQJrKLkqx+xz99cpuXtZijeCmvCZxrw2sNjQyM5aZ6x4yelDS56TUrwnKN5p/nUqnZ0OZOjP3n0Cag==</t>
  </si>
  <si>
    <t>ROSS HOWARD AULENBACK</t>
  </si>
  <si>
    <t>d2e25e71-64e9-ed11-a7c6-000d3af4645f</t>
  </si>
  <si>
    <t>dWuZ3NylYckMx5Db/vZhchkygvhAWO9RtBp3arnKReCBIkSUbTyL1bCoqESJHVpVMj7A/GSzxJ+dVVlSemO6ag==</t>
  </si>
  <si>
    <t>ROSS KEVIN MATTHEWS</t>
  </si>
  <si>
    <t>a696c3aa-e808-ee11-8f6e-000d3af4645f</t>
  </si>
  <si>
    <t>UQPAoVLra1Ff/mwK1a5OIFTE+mh1fhLPBO6itr6HZmALYaEHav2/7D8bP1iPQ9pZHwVYXpMJgcckiniV7bEWGg==</t>
  </si>
  <si>
    <t>ROSS MICHAEL RANKIN</t>
  </si>
  <si>
    <t>e07e1a40-d843-ee11-be6f-000d3af46d37</t>
  </si>
  <si>
    <t>Vgfsh1LLsKgaAncLLoAX9eign1rDpajjTw9BPZhLmXHjQFBMsoTCa6ZpUUyK4L1ZXuBBnudVzVbsvsgvErG+JA==</t>
  </si>
  <si>
    <t>ROSSLYN SALDANHA</t>
  </si>
  <si>
    <t>286f4002-4537-ee11-bdf5-000d3af462e8</t>
  </si>
  <si>
    <t>FLA/AqP7XW2vtorylFdA3AIBqpyTc+n604+ELKYprIjg5YX8ezAjN3ks1/DHcmimeMESB2Bokjl+RP1O5dKfvA==</t>
  </si>
  <si>
    <t>ROSTYLAV CHERVONYY</t>
  </si>
  <si>
    <t>cb93b6bc-2000-ee11-8f6d-000d3af462e8</t>
  </si>
  <si>
    <t>8HYr2MEEL8SKhuW60MMPYZNPnHYFmz9/kPw7oBx8eiPKTcc+IsthM6NOKZYhEHxHIwSSXx8cuvZNfdP1mea0lA==</t>
  </si>
  <si>
    <t>ROY CARLTON BALDWIN</t>
  </si>
  <si>
    <t>ba235b82-9c94-ed11-9884-000d3a0a039f</t>
  </si>
  <si>
    <t>kecz9z6ZfOU8ZB4ej4rzNDkqXJf5M9eAd22NSjpsg7npLbH2SK2ynoL9pbsfRXrgk/XkkF29tBisAvcQbyLtTg==</t>
  </si>
  <si>
    <t>ROY D. BROADBEAR</t>
  </si>
  <si>
    <t>84d453eb-0e0c-ee11-8f6e-000d3af46d37</t>
  </si>
  <si>
    <t>tLT7+mdf633d3vDeY6zH/Wxus+K/Ti85zwuGwSdvEVlRICny8hcoOu6nPGwmjvylbzWjhDKlMWH1f0Qp98LZKA==</t>
  </si>
  <si>
    <t>ROY DE LUCA</t>
  </si>
  <si>
    <t>bb43f448-ee6b-ee11-8179-000d3af4645f</t>
  </si>
  <si>
    <t>UOe9e0lFKPwaL1RyXAtJeBS0myYP6Q1tgdLD3Z8VkfQopi6aVdPtoItgcasVUDD6cr5r7TRiuNevaxrXZik2Tg==</t>
  </si>
  <si>
    <t>ROY E ROBLIN</t>
  </si>
  <si>
    <t>3019fc07-8995-ee11-be37-000d3af4645f</t>
  </si>
  <si>
    <t>y1Qg7Sf1ZJ7nGWxz7ur66ibxFGbY/QZ8NqOc7hOb6DC8OJDmrKkxYA+0M4OWLIAZigc08KSvSETDhs56fh4adw==</t>
  </si>
  <si>
    <t>ROY EARL LANG</t>
  </si>
  <si>
    <t>a354d9a9-ad8d-ee11-8179-000d3af4645f</t>
  </si>
  <si>
    <t>RCBci7uxGPY3bFxd/dMdaeybx4XKIRgtTPjOXm8XesvlfvxVqS9F8YAggfJZnafoIPCSNhsN+5D/I4dtcUwIhw==</t>
  </si>
  <si>
    <t>ROY FREDRICK MAYO</t>
  </si>
  <si>
    <t>052ebd8e-fac5-ed11-b597-000d3af462e8</t>
  </si>
  <si>
    <t>Qh3Y1obv3o7rEB9UtxSNVB9HHHud0kBnhYHkiLYpfYJ7ExNykoJYuBDU63UJllNfm+lAu1Zq0oxv0bO/VCGNxw==</t>
  </si>
  <si>
    <t>ROY K. HASTINGS</t>
  </si>
  <si>
    <t>fde39c3f-2276-ee11-8179-000d3af46d37</t>
  </si>
  <si>
    <t>BRIleM8u3lylkZIqf47oeoxuHykZJXKI4P2uV8yEa5L5ppwsRHzuaUFjSfypDNPBcVep/UVbE18ZSQL8XsfhLQ==</t>
  </si>
  <si>
    <t>ROY NORMAN COTE</t>
  </si>
  <si>
    <t>1ae353b3-5707-ee11-8f6e-000d3af462e8</t>
  </si>
  <si>
    <t>8hHc8wmMzxRGIUtajEq4lE+t8XM8CQ2DG9WHsK1ESmXjEQbu6fvXD6zRbMEj15/ozHji6nbXhevOPuqcuo9e7g==</t>
  </si>
  <si>
    <t>ROY ROGERS</t>
  </si>
  <si>
    <t>ea983c86-b34b-ee11-be6f-000d3af46d37</t>
  </si>
  <si>
    <t>wCvuV0/7bmqeyUJZyFSDZsEsrGuXLXKgKqHeMzDgAKnD6Uo/Ab3hv/JqvCxFROkza8C+IcbDi/tkuVKo68V4lA==</t>
  </si>
  <si>
    <t>ROYCE KIM</t>
  </si>
  <si>
    <t>9f27a33b-2ebf-ee11-9079-000d3af462e8</t>
  </si>
  <si>
    <t>c3MB1tNjUeNJrv8dH/V7v9zLvvhyXZNSrEinWYzw6rQ4rPsK7CkT35Xs8Y94N3CJ2leSwX+RRfltRf/mxf09zA==</t>
  </si>
  <si>
    <t>RUCHIN GOEL</t>
  </si>
  <si>
    <t>5595108b-c8dc-ed11-8847-000d3af46d37</t>
  </si>
  <si>
    <t>ujpvhT2iWhb51tTkwm68zUMYW0AKr6GOir25HvtTfT+s2E4t33atcPrwg7m+Q9ZCxSo1F6C4OHTP6HjDTrDoEA==</t>
  </si>
  <si>
    <t>RUDI SENGER</t>
  </si>
  <si>
    <t>e4c0ead2-4879-ee11-8179-000d3af46d37</t>
  </si>
  <si>
    <t>AzdS1zY9gaCcEA8Gj/GS/POaoENpkuwCAD/bO35RF0B0aXm3npDEAyGWz8Jp2RI9iny3+qHBe2GheiFjYT5ecg==</t>
  </si>
  <si>
    <t>RUEL OBON ANDON</t>
  </si>
  <si>
    <t>4933c6a3-c0b5-ee11-a568-000d3af462e8</t>
  </si>
  <si>
    <t>tCpXq8gsAGbxamQ8DcIgHVwuACqaVG3NVntlr844or1FXOK5f+Rl3mbk9Os0PoY4Q0T3qchcZ186hKUuFj+xaw==</t>
  </si>
  <si>
    <t>RUI RODRIGO DO CANTO</t>
  </si>
  <si>
    <t>861c155c-d9ee-ed11-8848-000d3af46d37</t>
  </si>
  <si>
    <t>GzaaAyxDYzkHKcteI310dMAc4/aQNyvaMzZPM2QglylD8bnSwaLAXXni01GK6KFrvKstrb9Ku/LompmNOlUYVA==</t>
  </si>
  <si>
    <t>RUIXIONG LI</t>
  </si>
  <si>
    <t>a6c78c1d-58de-ed11-8847-000d3af462e8</t>
  </si>
  <si>
    <t>p/yPjc8BuaWomtsMrlhMs45s8BRla10cas5ytwEmG+IbAI/asazm5iY7LXt8IXcW/a+AbeBBsgvSw/7cNrsQhg==</t>
  </si>
  <si>
    <t>RUPESH DESAI</t>
  </si>
  <si>
    <t>3f7b128a-1cce-ee11-904d-000d3af462e8</t>
  </si>
  <si>
    <t>0lzekRJkueD5e5ScMvWEr6FDTo5ZG8wxECkvv2iUZkrBC9mvFG/k/+7ZnCRr4DQkbgF93JCCKVEI/PsqcGmysw==</t>
  </si>
  <si>
    <t>RUSHANG JOSHI</t>
  </si>
  <si>
    <t>15a64e70-2e93-ee11-be37-000d3af462e8</t>
  </si>
  <si>
    <t>kKZXJ7/+Hs7Dub6CVSpZlNgVYamiQouFughUWGquYoZ6cqZzsLq0IBchVNuVtW5/114gesuQDFuunBcxEGm1Gw==</t>
  </si>
  <si>
    <t>RUSLAN LEBED</t>
  </si>
  <si>
    <t>c810c8e0-f688-ee11-8179-000d3af4645f</t>
  </si>
  <si>
    <t>yaWpYudKtry0E8mIf3olMlM3nawG9h6cU8jCPj5DRkTEv8uT4D5qZMuC5M48p80qcrTlWM9eCgi63eru7MtE6Q==</t>
  </si>
  <si>
    <t>RUSS BATEMAN</t>
  </si>
  <si>
    <t>b4f72d95-659d-ee11-a569-000d3af462e8</t>
  </si>
  <si>
    <t>vmWAdhU3fFhxsXOjXOvt5yZFFVhcqLhEDsj5HsjbK1HjN1GH/zKulrcAfxUKgedahana2Wf0M9ce4NB8L20XOA==</t>
  </si>
  <si>
    <t>RUSS PEARCE</t>
  </si>
  <si>
    <t>52019011-8f5e-ee11-8df0-000d3af462e8</t>
  </si>
  <si>
    <t>93bvMjidKt6N/5Cf53ZGL/RdIkmyVl4dl+JU5SfI9JCQTaEvSgK5bYGfOfvX6pIsJl0PwJRxfBYw2YmEB7jj8g==</t>
  </si>
  <si>
    <t>RUSS ZIMMERMAN</t>
  </si>
  <si>
    <t>7ac4dd8d-c1aa-ee11-a569-000d3af462e8</t>
  </si>
  <si>
    <t>1bownqtrIIZgQw4JsAcFrc2sx/a2BMMgMNIqQBBOvfFbikTwqpb216Jc9zDlcVCOyYYAtjZg+7MAvmAKvYmkYg==</t>
  </si>
  <si>
    <t>RUSSEL ROY DRIVER</t>
  </si>
  <si>
    <t>00484915-5949-ee11-be6f-000d3af462e8</t>
  </si>
  <si>
    <t>EuwvCWFjy5lTvIYSS3zRElqW0aOt1B7Vup1tzjhYefm8GOlumlC9B3KTzKJ+gEtPFzLH9nrEVbMGhurgrcDJKQ==</t>
  </si>
  <si>
    <t>RUSSELL  B KNIGHT</t>
  </si>
  <si>
    <t>adbcbf4a-bd2a-ee11-bdf5-000d3af4645f</t>
  </si>
  <si>
    <t>PTGsn6L2sMpSK9GAHErioL7Zo6A+MHUXgO0KiM51ZCNEiqEtOsmTSuCkGDiLdWXTMPYn6PE3NbawRgFlszs8cw==</t>
  </si>
  <si>
    <t>RUSSELL AARON BURCHALL</t>
  </si>
  <si>
    <t>cb327e04-0e43-ee11-be6e-000d3af4645f</t>
  </si>
  <si>
    <t>0C0EfGVGxvhVBJNZeSqCJC/1KY78IzfxOY6nGjBfQbPhTrl/cN6hchIjQL2e0wxWb6LF1WlcAyfyY12JwGh8XA==</t>
  </si>
  <si>
    <t>RUSSELL ANTHONY YOUTZY</t>
  </si>
  <si>
    <t>6270bf7a-c952-ee11-be6f-000d3af46d37</t>
  </si>
  <si>
    <t>6hDNUXeJiiDLPikpJlkwNZHEhqZuy5PHmdJLD1wKZrSDOnlXEN5Kk2GqB1rGFlL76uO0fknN0D3zUGClbiDpPA==</t>
  </si>
  <si>
    <t>RUSSELL MUHLIG</t>
  </si>
  <si>
    <t>2fc0f7ee-ca52-ee11-be6f-000d3af46d37</t>
  </si>
  <si>
    <t>InM/G6QRGiDfWPsniP7tfYTpyGyG38WtTLi9XdmLAuZUE3+bRp7tL5yY/PNY8jeM2mDw3apFcIgnr1AKEF2Anw==</t>
  </si>
  <si>
    <t>8542fdea-e4a2-ee11-a569-000d3af462e8</t>
  </si>
  <si>
    <t>PBjy8rD0TQZ7G/oEDRrkeFYRxwUnFEd50fcpvc/4fWcRug6dqpV7eyD3RFI3r/cKMQw7dkJx/xkf+pyGKhk+vA==</t>
  </si>
  <si>
    <t>RUSSELL S COLMAN</t>
  </si>
  <si>
    <t>05760342-9b86-ee11-8179-000d3af4645f</t>
  </si>
  <si>
    <t>U08aZ4gKzxSLl+wNigBEg6Z4Oo0r4JomG0Z9jnz/xnQF1K0VhnFD9lr8tEPiqVMbt1mQZVCGoxfYTPQzx+1WfA==</t>
  </si>
  <si>
    <t>RUSSELL WILLIAM LUXTON</t>
  </si>
  <si>
    <t>b5371146-52bd-ed11-9885-000d3af462e8</t>
  </si>
  <si>
    <t>44CeOMVooz2KFquDdcQE6SzopkqJi2jglja5BOCO3tIE6p4USTNv/xDKjHWRmS0k493quug849qxQBkGGiDIiQ==</t>
  </si>
  <si>
    <t>RUSTAM MAMANAZARAU</t>
  </si>
  <si>
    <t>ba553b54-0f04-ee11-8f6e-000d3af4645f</t>
  </si>
  <si>
    <t>+nA4du6WXOymbtULbZlUr42MwFMEsaLjHSY1MBQviowGP/lWSOvUT+eh7+GT2xqq5WFnQFiQJHh73Cp/+T7gpA==</t>
  </si>
  <si>
    <t>RUTUL SHAH</t>
  </si>
  <si>
    <t>e4a87060-3f3c-ee11-bdf4-000d3af4fd82</t>
  </si>
  <si>
    <t>UWGWq56ZsyUOmnFyZLNZr9CKIWFLx3vOa3iXQm3nHhTOW3r4YI3bD+rUuBfFoXKyRZ8bdPtkr/OAPlvBw400jQ==</t>
  </si>
  <si>
    <t>45ab5e10-2200-ee11-8f6d-000d3af462e8</t>
  </si>
  <si>
    <t>J1BjDyA+8UPwYZEQht9E6fGHY41duyDdFw6/Ui8w0pekfX9LeRyRX5SX9Pu3jxooiglDaReJLUb2hqJeQ8EYkA==</t>
  </si>
  <si>
    <t>RUTVIK PRADIPKUMAR SHAH</t>
  </si>
  <si>
    <t>dca5465d-b235-ee11-bdf5-000d3af46d37</t>
  </si>
  <si>
    <t>hKpPzUhETrXzeJxVq9ddQX67bre0wTihZReaGAz5HIOVwh3Dbu25mx6doTCagYjtvbfByQEdO+R50yLaqyzhmw==</t>
  </si>
  <si>
    <t>RUTVIKKUMAR SATISHBHAI PATEL</t>
  </si>
  <si>
    <t>863528ad-aecf-ee11-904d-000d3af46d37</t>
  </si>
  <si>
    <t>zFVOa4z/UddPuvs6wh/BXzLKRG9kq9HO+6iv1fmW4oMc/SsgqzEYNzqSBuIfI+BRRp3hXV2PSWd8GiyiTaJlwA==</t>
  </si>
  <si>
    <t>RYAN  A MICHETTI</t>
  </si>
  <si>
    <t>96a38e4c-561d-ee11-9967-000d3af4645f</t>
  </si>
  <si>
    <t>z2pFRgAi0epqWfeu5Q6red2K55Anji39CpiwLx/qTxkwwODz8rAs6ZFlOF68wlT91cAO+XUVLwjCn6ztIFiZ/w==</t>
  </si>
  <si>
    <t>RYAN  H FORGET</t>
  </si>
  <si>
    <t>6562c8fc-87bc-ed11-9885-000d3af4645f</t>
  </si>
  <si>
    <t>8UBExzB+aza53sqAgCnRPlg/EUW0bpHc2EHenYZ3GP/qZx3mEtmBtEAv5PxLaedLvI3PfivWXTWWwq1jV1dy4A==</t>
  </si>
  <si>
    <t>RYAN  J COOK</t>
  </si>
  <si>
    <t>642f3b03-693a-ee11-bdf5-000d3af462e8</t>
  </si>
  <si>
    <t>g7oahuu9ZqO2y0jyWLg2CeVKyiaZGiUke3rgb6cyqTknRVU+g4uxTTZpEXUP1/m2/PhskyL1xrehnov7V/o4Rg==</t>
  </si>
  <si>
    <t>RYAN  J DESAT</t>
  </si>
  <si>
    <t>e12a38b5-6af0-ed11-8848-000d3af4645f</t>
  </si>
  <si>
    <t>euA6SpHWGwaP/O7PKeNMKK16djJMyqM9yA2N7SF157MGqiHH40drMR2AmIEphI8uzwUyQH08JX+3wxh7omoB/A==</t>
  </si>
  <si>
    <t>RYAN A DRISCOLL</t>
  </si>
  <si>
    <t>7f3aae66-6c50-ee11-be6f-000d3af462e8</t>
  </si>
  <si>
    <t>1NuRrK3D75kHILiprdn8J8fcjWDJefRLo8qo0HGUwPXHqKtPUIGMJupx+l0FKKDhvp9fuCy5VZxLSxhmSlRNRQ==</t>
  </si>
  <si>
    <t>RYAN ALAN HILLMAN</t>
  </si>
  <si>
    <t>c6982e0c-a7dd-ee11-904d-000d3af4f7e2</t>
  </si>
  <si>
    <t>0t8cDAZRO2sv1ef+SMMQy0F4DTxQ+x/A1NCwlUIbbEXviZDTnds8V13PLIDbr27NXQuY7RaaBCvlalHH5FcjpQ==</t>
  </si>
  <si>
    <t>RYAN ANDREW TAYLER</t>
  </si>
  <si>
    <t>37b05d31-00c6-ed11-b597-000d3af46d37</t>
  </si>
  <si>
    <t>lZpeeK5bnXXY47ozLzyhBPF7tzbWQr+QNXV6F1QLaKp336p89CvZGRUET4u9Z7aRPhSCA9lxYrDg7/LJ/IFlKw==</t>
  </si>
  <si>
    <t>RYAN ANTHONY MARSH</t>
  </si>
  <si>
    <t>25fdaa12-83c8-ee11-907a-000d3af462e8</t>
  </si>
  <si>
    <t>s5ru6JqAKM+Kd1wli3YnHj/GTHQ08jG1/Xso3AtLRqXrtEMf5Lu8UM2YpxwMFmUrmjgScDi22MIY/ODV8PsPag==</t>
  </si>
  <si>
    <t>RYAN C DRAPER</t>
  </si>
  <si>
    <t>6b91d007-bb2a-ee11-bdf5-000d3af46d37</t>
  </si>
  <si>
    <t>Fzx2IhQEV0kFOBW4v7LVMP1Vfn5YBK745EaWdsHdH50sv8JFiN40KbXGRNaGTvuKwRBgA4RRejbhD1CGc0EdfQ==</t>
  </si>
  <si>
    <t>RYAN C MURRAY</t>
  </si>
  <si>
    <t>91ad61ef-768e-ee11-8179-000d3af462e8</t>
  </si>
  <si>
    <t>uhr9dodY2BldoFspzSAFtfz1gdyVlBVbgdLBmS4mTds7fls3Dmmq+N1stFG/ut6NLrmlSvOk5NAqY2zFrMBQnA==</t>
  </si>
  <si>
    <t>RYAN C WILKINSON</t>
  </si>
  <si>
    <t>a46da987-cbc3-ee11-907a-000d3af4645f</t>
  </si>
  <si>
    <t>jroztWe26xAcrnnzVbFP5/oac1HlgHejA21+oZWlEQNSL6oRgjTj+O7mC6AfTirQtTPbxd+I52WcElCMznZTiQ==</t>
  </si>
  <si>
    <t>RYAN CHRISTOPHER DANIELCZAK</t>
  </si>
  <si>
    <t>bb7fb9fc-7bcb-ed11-a7c6-000d3af46d37</t>
  </si>
  <si>
    <t>sFsh04C6DLfiUpmua8NSArP2j6JoKbLmkGtpenVD9oQIGt8uqGjhtRgd6KVvRla/8GetH1GZirv7du5PzkZwWw==</t>
  </si>
  <si>
    <t>RYAN CRAWFORD</t>
  </si>
  <si>
    <t>cf5b903d-57d3-ed11-a7c7-000d3af462e8</t>
  </si>
  <si>
    <t>q4miHXDn+l6cwWJt9l3Dn9AChdXSMnSGSlzW1bUEOtGMVs1ZzvJtS4ZXEMyiq//nYNChie30ACwRUMjIPvbtCQ==</t>
  </si>
  <si>
    <t>RYAN D HUNTLEY</t>
  </si>
  <si>
    <t>eabe927d-40a5-ee11-a569-000d3af462e8</t>
  </si>
  <si>
    <t>EIVyWu58g/il3btgBI9dGQrjuXdTpH66c0sTj2kf+/FFMr57rSmg3u407CDVjhlh4M9m3zHaRZJYJ67kWqydCQ==</t>
  </si>
  <si>
    <t>RYAN D LOCHHEAD</t>
  </si>
  <si>
    <t>379ab3c8-f1ba-ed11-9885-000d3af4645f</t>
  </si>
  <si>
    <t>5ZHOTkJopXVWbPv2CUFmV2iLyiqBwP51q1znUyJ5miQH1hhgRMEuooyFOB4zNT68py121+TZZinl7y6CI8IJ+A==</t>
  </si>
  <si>
    <t>RYAN D MERCEY</t>
  </si>
  <si>
    <t>0032edcc-f5ba-ed11-9885-000d3af4645f</t>
  </si>
  <si>
    <t>RjkPriziCt4PonOhyIvaPD9gEAW6mVbyx6fXE7Vg9v8lcMhVfcHZcK1Zz+1V7iO5x2x63uLX5MYOwnNppehEiA==</t>
  </si>
  <si>
    <t>caf1fff1-52b7-ee11-9079-000d3af4645f</t>
  </si>
  <si>
    <t>SzvFHSHYj9glPiCufqKi8JN9rAnbfGx7j3jXh1BfkCfs3QH5Z9nYU0cAwL6nKad+z44iJ/QVyl3qU9lrXvfN3w==</t>
  </si>
  <si>
    <t>RYAN D REID</t>
  </si>
  <si>
    <t>070977c3-fbdb-ed11-8847-000d3af462e8</t>
  </si>
  <si>
    <t>ibVkjLdx5io2Xa8ztcdZwkJqbP9HU8j/1MvC03igGg3wX3MNuzHn+G7cqimrpuyqaJEC0V1snF0ETqV98GdZdg==</t>
  </si>
  <si>
    <t>RYAN D RUTTAN</t>
  </si>
  <si>
    <t>6a6be05a-57f4-ed11-8848-000d3af4645f</t>
  </si>
  <si>
    <t>r95to3+cP7nRg0a/GUO2hcPH6PcyiQNfnKjR95wZBV5qeKDx+MzjVjeShCp0uHw6iRoN7S2S8HWd08jUcVxVZA==</t>
  </si>
  <si>
    <t>RYAN D WILSON</t>
  </si>
  <si>
    <t>e0521e86-bd2a-ee11-bdf5-000d3af462e8</t>
  </si>
  <si>
    <t>Qd0CCXGo8QDsP//UtXKwa6gdg73QZn4uDftvBFIpk6Al4bZXjVCCExpehXwYbVtVitNr3cp9ggm8wnqtSNEVlA==</t>
  </si>
  <si>
    <t>RYAN DOUGLAS GREENAWAY</t>
  </si>
  <si>
    <t>644fe078-7cec-ed11-8849-000d3af462e8</t>
  </si>
  <si>
    <t>7pikyOjS5jDvGXM+VtJQgQZPPIK+w3FkMRoqMDI7Lq0tj2iTrwJgK8hpFOCmHo6cWADlUTPdK4W95edAEyV6uA==</t>
  </si>
  <si>
    <t>RYAN F RIBBLE</t>
  </si>
  <si>
    <t>d727d2e7-0ff9-ed11-8f6e-000d3af4645f</t>
  </si>
  <si>
    <t>2VBZJn5V2eg8pKPORW2c1SykOOxWaiYcV29KZfhpaF7WaVgDXDOEm3fagpNOxAXVtE2T4qsDRpjwCrtzrkUY8Q==</t>
  </si>
  <si>
    <t>RYAN GAMNA</t>
  </si>
  <si>
    <t>12b44597-692f-ee11-bdf5-000d3af46d37</t>
  </si>
  <si>
    <t>8h8kPmUsbJpoJneJxsdyq5+bjc/g0mfmW98TpVwdEsL/WhriSSY+AQEdSmgy6bj4AeMrhP5ERh1uDfkq2zmHaw==</t>
  </si>
  <si>
    <t>RYAN GERALD HOTHAM</t>
  </si>
  <si>
    <t>7b5e65fa-6afb-ed11-8f6e-000d3af462e8</t>
  </si>
  <si>
    <t>CfVPsoowKxl4XLiTldVZTe2OXYHkrzswKgCIUMPL+JVVzOwCTXeX+ta/mMzNjMxsqdFngNQ+pGYV1zkgVGBc9A==</t>
  </si>
  <si>
    <t>RYAN GRENIER</t>
  </si>
  <si>
    <t>ee19116a-9db8-ed11-a37e-000d3af462e8</t>
  </si>
  <si>
    <t>kVdiwNhrNlX96x7Uxs2Dr9efAspxMm4VcYm8u/P0KtWdtBiWxVopy3ipCMY6lv/WZgxNCzqG/JpcDmmI4USgJw==</t>
  </si>
  <si>
    <t>RYAN HANNA</t>
  </si>
  <si>
    <t>c66fa860-213f-ee11-be6e-000d3af462e8</t>
  </si>
  <si>
    <t>CiCtQj6eMDCvZ8E0mkRBIPWpsTrvK7wYeqXnjITHSRBR3ZvEnql1CWh1wUMtFqLrvXKB+STf/cUqCVc+HlI3aA==</t>
  </si>
  <si>
    <t>RYAN HLUSIAK</t>
  </si>
  <si>
    <t>34feeb67-c410-ee11-8f6e-000d3af46d37</t>
  </si>
  <si>
    <t>IIR5yvgRO5CE/vK4cirlcFJJzlV2LDosRXnrdGZgg6fWEj7qzQwy3DFQbqZRgM22qtYXKHBBs4m7EYGjfQ43Dg==</t>
  </si>
  <si>
    <t>RYAN HOOVER</t>
  </si>
  <si>
    <t>fc9e05ba-4603-ee11-8f6e-000d3af4645f</t>
  </si>
  <si>
    <t>f9CIDZ3/tGVcLNHU4IxtDfsovljdUC0DObnHpi1pKkhjp687phBQVZwFlY6A3TDL7pYgA32Xf0MidqiRx4N2Ug==</t>
  </si>
  <si>
    <t>RYAN IRVINE HUDSON</t>
  </si>
  <si>
    <t>392f0141-b46c-ee11-8179-000d3af462e8</t>
  </si>
  <si>
    <t>SbAFkoJy0s45yD5tszvRIUTXcsB/6Euj7ZyJFIGidMejfkHv23Cn3t47EA4AU0cNImV97T2jeAny4DNkErMC/g==</t>
  </si>
  <si>
    <t>RYAN J COOK</t>
  </si>
  <si>
    <t>fef7a0f2-69cf-ed11-a7c6-000d3af4645f</t>
  </si>
  <si>
    <t>dgkdIxKF7M3quklc7oFsm7Ct92wPlcxfRtFAW2QQ1EiRou+0YvnRmDQTWZFRMgpnO8K8FbeW4IL193u+/9hyAQ==</t>
  </si>
  <si>
    <t>RYAN J DEMELO</t>
  </si>
  <si>
    <t>4a4ccbb0-4442-ee11-be6e-000d3af46d37</t>
  </si>
  <si>
    <t>DTIAPZtFF8uZirsJnO8X/ZMTwfVv7LJ8pXBZfFP/4w2a+xQSSdi7ci3Gr5oabQ4wrCLl/SntAlyDTHLr8XllaQ==</t>
  </si>
  <si>
    <t>RYAN J G EDDY</t>
  </si>
  <si>
    <t>819ff511-8aab-ee11-a569-000d3af4645f</t>
  </si>
  <si>
    <t>i1Lu7a2B0JjKi8FbSmp4oy5v+82FBwcspS/YA1n+Ioyls0aXB5mCEpR2lPw9OKD2FSLi3KztyNS5OjA3syAWTA==</t>
  </si>
  <si>
    <t>RYAN J GOWAN</t>
  </si>
  <si>
    <t>e5147dab-a14f-ee11-be6f-000d3af4645f</t>
  </si>
  <si>
    <t>y8XutTudc1dcxwwIkVkYCLp/13bKL2sic9w23CwSk58U+xy0/2hvag9gQHRAK4RkhuSrHR3JtkmrH2DEVisLVA==</t>
  </si>
  <si>
    <t>RYAN J STRANGWAY</t>
  </si>
  <si>
    <t>4b545e43-408f-ee11-8179-000d3af46d37</t>
  </si>
  <si>
    <t>XRKzmJbK3Xy2KZxSJRguOsC3++SWzjkGQl4Fao7GQF8LJl99oQl/lm91vDyC+i6AaCBv22fu+eOGjxj26bG6Rg==</t>
  </si>
  <si>
    <t>RYAN J TAYLOR</t>
  </si>
  <si>
    <t>fdb1170e-3307-ef11-9f8a-000d3af44d9b</t>
  </si>
  <si>
    <t>R2pCz4BzshJWBm8PHlxXlTl1OWTZ8O3nu21fQKBnzGgpzN4am6DgFqCCQz3bEV9opAx7iAZdAPqT0aFP81CNqw==</t>
  </si>
  <si>
    <t>RYAN JAMES SKINNER</t>
  </si>
  <si>
    <t>cdc2a92d-b4e0-ed11-8848-000d3af462e8</t>
  </si>
  <si>
    <t>KNbVw0IOfqN6jgxi7pQEDufAO24wmqB3Vt5+rlNsGM15Ib0SnNoImJ3IXDsTr1J5wHzk/xqfv6PJuE0BcvempA==</t>
  </si>
  <si>
    <t>83850be9-c65d-ee11-8df0-000d3af462e8</t>
  </si>
  <si>
    <t>woKGCF2elXGEAgSPxXZom2fKUK+tvpTSh1v1mzlgrHf7fYrWsyP7EUTFbg8xAaA1WEmAxHNNBFCyzgv1W2Urlg==</t>
  </si>
  <si>
    <t>RYAN JAMIESON CURESTON</t>
  </si>
  <si>
    <t>c59ce7aa-c55d-ee11-8df0-000d3af46d37</t>
  </si>
  <si>
    <t>L+vUIATyTiBSN3dyBMhzNIOkWdu7slTX6whgYNJYVOHc2CkOFEQd3HzpjHhZIte8FSDeFSaeh/FraDQEZR9gTg==</t>
  </si>
  <si>
    <t>b7607720-ff3b-ee11-bdf5-000d3af462e8</t>
  </si>
  <si>
    <t>80BCvr0WlAb5VaJKl+shlBD1/5sZrJRR50R/ZHkM0PyzHyyCC79pa2dO4aXBYNM+RNV134PCJfeiCZp1X0gosA==</t>
  </si>
  <si>
    <t>RYAN JOHN FRLAIS</t>
  </si>
  <si>
    <t>c7bf021c-c0bb-ed11-9885-000d3af462e8</t>
  </si>
  <si>
    <t>pdW/u7s4hEMiecE1DLkFR5pkel0uZ4c348W8RevA8tUrwpAJvJGIyjMPB+fMuoDjHKiwZA8iDRppZpix77NvLQ==</t>
  </si>
  <si>
    <t>RYAN JOHN TONER</t>
  </si>
  <si>
    <t>03a2c51f-c6f2-ed11-8848-000d3af46d37</t>
  </si>
  <si>
    <t>SNfWOGmSHdFeu81i1w9/0sSO7t42btYjtKghIbkY7YCMBNDuxxV/z1t+nF9tqVurKaW1VJ6te9AfVJgqn4wHyw==</t>
  </si>
  <si>
    <t>RYAN JOHN-OSCAR LEFEBVRE</t>
  </si>
  <si>
    <t>169267a6-7cec-ed11-8849-000d3af46d37</t>
  </si>
  <si>
    <t>uidzV1ruGeQ5oAb5dBPBJZjHXCnspqMDbk0P7B5FNT6idxKXYcSEGeEU+xr8oqsv8yzJuzBWAUXRYCR28+LpSQ==</t>
  </si>
  <si>
    <t>RYAN K WOODS</t>
  </si>
  <si>
    <t>627a2a84-0885-ee11-8179-000d3af46d37</t>
  </si>
  <si>
    <t>0OKRT7LG80IJM5xWurV+3UsFwsjMP6C6wydm68qgwnUalf48lrX68V9U9+x4PylEioOTIhh6Ih+Y7xispR6byw==</t>
  </si>
  <si>
    <t>RYAN KITCHENER CLEVELAND</t>
  </si>
  <si>
    <t>fbfcaa12-83c8-ee11-907a-000d3af462e8</t>
  </si>
  <si>
    <t>W5EWE6MmWY9S8n6dNQh/pvg6EUIHsXsW7ziTX5par2UsTUkdFGp8WwPJ+qHMXPNkAauFtAtyfTgngu7Pvbp06g==</t>
  </si>
  <si>
    <t>RYAN L CHAPMAN</t>
  </si>
  <si>
    <t>b179a642-83c8-ee11-907a-000d3af462e8</t>
  </si>
  <si>
    <t>cBy9pEAOp6sur6bbxRaRdVUxjJpw9bNk8liPzRt1+IkcRrPTKdQqcCEIXeZ1L9joLJu4sdpB5HtIqhx/xEHpFA==</t>
  </si>
  <si>
    <t>RYAN LEE PHILLIPCHUK</t>
  </si>
  <si>
    <t>ea39f4eb-bc2a-ee11-bdf5-000d3af46d37</t>
  </si>
  <si>
    <t>PcWwXe5/OWqHRuuW2yO5mYucG4v9862sVNjcankh/SGpvY+3mJz9YmaDFvNUIo3JoxoSYVAcwQNV5Z7P4IhUEg==</t>
  </si>
  <si>
    <t>RYAN M BARRETT</t>
  </si>
  <si>
    <t>f219116a-9db8-ed11-a37e-000d3af462e8</t>
  </si>
  <si>
    <t>QXPkaFRd9u9wPtlVjdPU/I4p4FXm65aQmyvgkdhHyjIX5ETszqiXJviFwZPsf2Ghkgkuqmz7YRrM2O91j9ZeOg==</t>
  </si>
  <si>
    <t>RYAN M BLAIR</t>
  </si>
  <si>
    <t>8968436c-9db8-ed11-a37e-000d3af46d37</t>
  </si>
  <si>
    <t>lnsRPASyWZKaJPPQaWfLrQYBqDTCmD2+/ZUPPxoSSkIOPyMIiwZ15sdRFIHzclD+F8Wyu9N69d31ouIEt/aMfA==</t>
  </si>
  <si>
    <t>a94b8ace-aeae-ee11-a568-000d3af462e8</t>
  </si>
  <si>
    <t>r4Y6UuzQPJfbvjAurv1YlgPOgIhI2Ln8j8aXwoSpF5s0q2t3R1l9zqohtrO+frBFa5T63p4Jqw0GcXP4kBQHLw==</t>
  </si>
  <si>
    <t>RYAN M BOOCK</t>
  </si>
  <si>
    <t>fc6e6e4a-33e6-ed11-a7c6-000d3af4645f</t>
  </si>
  <si>
    <t>bED+zJZrPIP4LHmeBYS4NPFw9mEenzy+yiYh6VPdtQlfGw7LC/9ptY87fivCScS+XWZkxcfxfXCFlQ0gV78agg==</t>
  </si>
  <si>
    <t>RYAN M GARDENER</t>
  </si>
  <si>
    <t>998bb7f6-4bc9-ee11-907a-000d3af46d37</t>
  </si>
  <si>
    <t>mhanUeHnc5noVcK2m9Cpa7qxSNDxazoo2y/TxZ0UMq9hLb+hjn9AVJhyXm4jfJSnrJtHIRSkPWMph/qbAS2WZQ==</t>
  </si>
  <si>
    <t>RYAN M MILLER</t>
  </si>
  <si>
    <t>40da2231-ee60-ee11-8df0-000d3af46d37</t>
  </si>
  <si>
    <t>TVjaoPG575wLq01C0sJEahkLp+32x1dv0yecYQ1+GUObrzygWqXz/yh5S7tMLq7H9QWgoXzmAy/rbi7BuQkwlQ==</t>
  </si>
  <si>
    <t>RYAN M VANDERGULIK</t>
  </si>
  <si>
    <t>89b23808-4537-ee11-bdf5-000d3af462e8</t>
  </si>
  <si>
    <t>LiSmgj26ej4q5yQscgQehre8f9FB9uUQj5tBs/UtYDo2WpdLcD3mUurRC6RueTqlTVFqHuY5HdsZCPfzBzjaAw==</t>
  </si>
  <si>
    <t>RYAN MACDONALD</t>
  </si>
  <si>
    <t>ac0dfc43-d859-ee11-8df0-000d3af4645f</t>
  </si>
  <si>
    <t>e/uHJzCZW0lpAEhygr93KeDjL8m3KuF9arMB1SAL7OPGzNoqT1T5k/SBltMoox3ZwmyaUri4E2kXGYnWBAoZ2g==</t>
  </si>
  <si>
    <t>RYAN MARK BANNON</t>
  </si>
  <si>
    <t>d858348d-b301-ee11-8f6d-000d3af462e8</t>
  </si>
  <si>
    <t>vl1dMS1iVZ9/2VpRBs4QszhywWKd901H5nrlD900wly7f2U1OneNoLNSdCD+h0QNv0XQDcO5l7l8k4PKLjDa7g==</t>
  </si>
  <si>
    <t>RYAN MATTHEW AGAR</t>
  </si>
  <si>
    <t>91eedaaa-9cbd-ee11-9079-000d3af46d37</t>
  </si>
  <si>
    <t>6Dm/IUrU3WY95RS1jlhgi7/5g1X54Ofrmz30jz+C23mbVJTBexGVYjcFM07KA3HYrT4dulCoLylI3c2mN9fwbg==</t>
  </si>
  <si>
    <t>RYAN MCCAFFERY</t>
  </si>
  <si>
    <t>216b9aaf-a105-ee11-8f6e-000d3af462e8</t>
  </si>
  <si>
    <t>Nw8dKD7yJV92Cgs4BXf9QUoeqd9/f90U9n8W7PQi7felCvZcWMMKxBmRMYO2SXcZPjgWDR+jBhYkYdWLz84RIQ==</t>
  </si>
  <si>
    <t>RYAN MCRAE</t>
  </si>
  <si>
    <t>7b39ac79-c852-ee11-be6f-000d3af462e8</t>
  </si>
  <si>
    <t>E6Vlr6qIl+FpZIlSacjeGLto+9ohR4i/+STEV1pVfYK+gQPdssSFPLC4ZHXOZcmrC3aEbb3DJlJnwrHit/3shA==</t>
  </si>
  <si>
    <t>RYAN MICHAEL ROBERTSON</t>
  </si>
  <si>
    <t>a5ad8d69-2e9e-ee11-a569-000d3af4645f</t>
  </si>
  <si>
    <t>I2bzYXiaWG1/xJ3m7PRJQDfDALYZNWKY8BTJO4KvSLH0IUT2VPO5sR+hAddffZIA9VAnMakVmmR3zMRlY6H5mg==</t>
  </si>
  <si>
    <t>RYAN O'HALLORAN</t>
  </si>
  <si>
    <t>3d974ed6-466e-ee11-8179-000d3af46d37</t>
  </si>
  <si>
    <t>j+1or4uRdSd2J+zJLrsjxBn9eRX4LMOZaMyuZ7Nrsy9NtpfSaaCpO8hbZICOsEZ2KFVxhfMa7RIeBFuWMgHfnQ==</t>
  </si>
  <si>
    <t>RYAN P BEADOW</t>
  </si>
  <si>
    <t>c5caaf4d-1064-ee11-8df0-000d3af46d37</t>
  </si>
  <si>
    <t>eTGiSu8ew+Ir8ziJh9TKN1m3eWJ3RIvCuGyOQHZnCbwrihPpTmajCjRWmf9xoLDsLvCUp3c2H2vePuKjt239uA==</t>
  </si>
  <si>
    <t>RYAN P DUKE</t>
  </si>
  <si>
    <t>89b14ee5-9e0d-ee11-8f6e-000d3af46d37</t>
  </si>
  <si>
    <t>GjQ69uBjJQiNzX2ObWjxXv/8uu9eg95mDC/4c3u9MJ7+k17sZdj+bb/tupGnU3+DE4OEVPUjSwthGdmv6SJokA==</t>
  </si>
  <si>
    <t>RYAN P FAUST</t>
  </si>
  <si>
    <t>50a85942-fd72-ee11-8179-000d3af4645f</t>
  </si>
  <si>
    <t>gtUiZuSH0SRpd8TORx+ZtUd59fa49lQVpI/AxZskIjI2Ysym7X2krjvzRNnQt/DMcBKSZuKL5vfHwKA0aXZiPg==</t>
  </si>
  <si>
    <t>RYAN P MAHEU</t>
  </si>
  <si>
    <t>55f511ac-2276-ee11-8179-000d3af462e8</t>
  </si>
  <si>
    <t>VubzIj/LjdTQsXubMCcdoGHYNMwlc6y1RsZMvUSckK042n6FA1JMMcbYLEmqk2G87axMzTc6D7PY7nTOsgzWSA==</t>
  </si>
  <si>
    <t>RYAN P SCHOLZ</t>
  </si>
  <si>
    <t>e3598efe-77d0-ee11-904d-000d3af4645f</t>
  </si>
  <si>
    <t>OvwUUznILrNrZFIM1wacy7amHkNWLRdOciWJlvlW6FdG6vrApghq9+UAZdpein5vpGagzb6SsE0Lmmt+DjItJQ==</t>
  </si>
  <si>
    <t>RYAN R MARCOLIN</t>
  </si>
  <si>
    <t>55d88b09-2dba-ed11-a37e-000d3af4645f</t>
  </si>
  <si>
    <t>1RFa1DtjLENAeGIMsA/kju6hp4N4YJI4XbPHZMEqsaLMKqBhAoF88BGJA/w5aEAHhN5A7GaEGV/ezFOnaxxa6Q==</t>
  </si>
  <si>
    <t>RYAN RICHARD TROTTIER</t>
  </si>
  <si>
    <t>f666c0ce-a7cb-ee11-907a-000d3af46d37</t>
  </si>
  <si>
    <t>S6NDTOZ9D6cm2FWvEo4LIRIKE1c8vmFVUY0Ad1+8m1jdIgsJYpbrTyTLIzcT3O7ECCFIGfV+5mLtQsE55r7oPA==</t>
  </si>
  <si>
    <t>RYAN S MCCALLUM</t>
  </si>
  <si>
    <t>b84e1ddd-0c17-ee11-9cbe-000d3af46d37</t>
  </si>
  <si>
    <t>qXmcKuhHwwnuLKH4xHTX6iDfHpOsMXVg//kMdxIMg5PLDh/KBdWyz8UPYkT+suWXoEnl7f7oXNbiUGtmNIhjyQ==</t>
  </si>
  <si>
    <t>RYAN SCOTT</t>
  </si>
  <si>
    <t>386f06a7-40bb-ee11-9079-000d3af462e8</t>
  </si>
  <si>
    <t>E0DMduppyMBBoCERYRwC2hUmKBGUupXyo/lM6viDknNCaedxf6eWprPcejcZF3ZhYGblsRk6IQmjFzeghQwVag==</t>
  </si>
  <si>
    <t>RYAN SCOTT HENNERBICHLER</t>
  </si>
  <si>
    <t>0d2f0141-b46c-ee11-8179-000d3af462e8</t>
  </si>
  <si>
    <t>5aB5IB7knU74IPhnYOpcNP/7lWOsV4MEQrhUzZ+aWSXd0oNDh9ahVhqLihuc26aZUA/yY5PzAz8ykkY+TqsuWQ==</t>
  </si>
  <si>
    <t>RYAN SCOTT SCHUCHARD</t>
  </si>
  <si>
    <t>620be59f-bc2a-ee11-bdf5-000d3af4645f</t>
  </si>
  <si>
    <t>SmLkBPaIY+uuJmciHrzwrHIOaY8EADOThDibSS1uTx29ViYr2Hz5684sH4MvIDWnjYXbIQnjlOc0eVNsUqgjkQ==</t>
  </si>
  <si>
    <t>RYAN SIDER</t>
  </si>
  <si>
    <t>d2c0420b-6a45-ee11-be6f-000d3af462e8</t>
  </si>
  <si>
    <t>2pWRKEbsKG5TuuLf+G58z3teT8XEI3kmEbPZ/y+4gBbUbXTuv2b9p6h7UIkfbR1DqP8nZuZhleP2mvScjK0CyQ==</t>
  </si>
  <si>
    <t>RYAN SOOKDEO</t>
  </si>
  <si>
    <t>7e4eaaf2-2c7d-ee11-8179-000d3af46d37</t>
  </si>
  <si>
    <t>GotFIlxir54GUzGI14HZ7exJDGPiC2ti+yMv3kGNXliMjsPOZqP5T9ZkzKNihLcI3/DM7Ir/V7yIWVAgr5PWag==</t>
  </si>
  <si>
    <t>RYAN T CLINTON</t>
  </si>
  <si>
    <t>01e539b4-c12a-ee11-bdf5-000d3af462e8</t>
  </si>
  <si>
    <t>a8ROo7Ej3PwPKx/MR+snL716c4NpHyuCsEAlJ1wBszQIb8N1UI9O2j/317M+qTuQrx+65VNr60i/nJvhpACg7A==</t>
  </si>
  <si>
    <t>RYAN THOMAS CABRILLAS</t>
  </si>
  <si>
    <t>3c0e312c-0bd2-ee11-904d-000d3af4645f</t>
  </si>
  <si>
    <t>+JksPrkQVAl9DF7wxQ6ZMjRQKGjWSRg/hd1+7lPHcTVPytIq2YBQJ7H3kMB905xKNG4+UMjRanqQHoNpUWt5jg==</t>
  </si>
  <si>
    <t>RYAN TYLER BOYD</t>
  </si>
  <si>
    <t>4e93ea49-511b-ee11-8f6d-000d3af4fefe</t>
  </si>
  <si>
    <t>cDyMuvhJAOJcScKcDqe6yCSvrXcUDJaCnNsuVcDcm/tiQ+agjy7mbq0d1Zo8KRWKMlIflFYHl6t0AsDD1dvmVQ==</t>
  </si>
  <si>
    <t>RYAN W GIBSON</t>
  </si>
  <si>
    <t>7c9ff511-8aab-ee11-a569-000d3af4645f</t>
  </si>
  <si>
    <t>cI4MczcT1LBok1ppIyoi5EAn/+vhKuUVYmWnAWjFvHPTQakQFWDPSa0StOgwSpuOjxgAKfK6wDWTxbocqrZBHA==</t>
  </si>
  <si>
    <t>RYAN W HOPCRAFT</t>
  </si>
  <si>
    <t>602fe9ec-a165-ee11-9ae7-000d3af462e8</t>
  </si>
  <si>
    <t>3/XamcGf92JgXMcDpNqpICxx9LwTmokVaUPm4aWCjwpmCKnSxshC8rcjX6k7FtczGiazio5pS+S+Ac8gZwupQg==</t>
  </si>
  <si>
    <t>RYAN W LYLE</t>
  </si>
  <si>
    <t>0d970e92-f57d-ee11-8179-000d3af4645f</t>
  </si>
  <si>
    <t>FEfGr/AvWPPhdgBZLObfSnDuojj12VpxSlHofMg75vH3lpEyV1TD45LwfWOOlctxOOootpMDgZWZ+7ssjI0UwQ==</t>
  </si>
  <si>
    <t>RYAN W MCLEAN</t>
  </si>
  <si>
    <t>b80cca11-d60c-ee11-8f6e-000d3af46d37</t>
  </si>
  <si>
    <t>5Mdi0gOQaCBz3fCIGhjyqVDHpkmlyNvE9Y6OgUkWNp5qVjfvkz2JF1xzXKhIfo0eIUH0FWhXp83OSL0LbLUTdw==</t>
  </si>
  <si>
    <t>RYAN W PARNALL</t>
  </si>
  <si>
    <t>40951a8e-4437-ee11-bdf5-000d3af46d37</t>
  </si>
  <si>
    <t>5ShxowIBK7mCS+0gPjQ15DzOApsyVsBLUtKF07cK63kqXqCuKLXaDL8GqvuiVU40aC+69OeY0aWE/4m4TxZGtQ==</t>
  </si>
  <si>
    <t>RYAN W PRESZCATOR</t>
  </si>
  <si>
    <t>b23eb0e0-a7c0-ee11-9079-000d3af46d37</t>
  </si>
  <si>
    <t>1cW65i7RK9CTStPbU9k6juUqny1Y/1h1ZArOlqD4LGgqzuM4pY32cOw+z5UyZtSX11cD7fovrdIzGw2iazOthQ==</t>
  </si>
  <si>
    <t>RYAN W SWEEZEY</t>
  </si>
  <si>
    <t>b96f606c-3ac2-ee11-907a-000d3af462e8</t>
  </si>
  <si>
    <t>b7iDB/mlTPNvOwtDzCfS+UkuHeKqKM/X3GoDBN2qvlPxZrgfiyeMNex/j9yczGH6/+rPYhxhgOHK34vNbsWBWw==</t>
  </si>
  <si>
    <t>RYAN WESTBROOK POITRAS</t>
  </si>
  <si>
    <t>e467d282-c431-ee11-bdf5-000d3af46d37</t>
  </si>
  <si>
    <t>4IdMohXLNcklxIXk/USoih7BFJvQOppXskY/N277uiYKVzCF/K0A4S5pMK5W1/VoplXSGmaFfrivqofs0bfIBA==</t>
  </si>
  <si>
    <t>RYAN WHITEHEAD</t>
  </si>
  <si>
    <t>75c390b8-3467-ee11-9ae7-000d3af46d37</t>
  </si>
  <si>
    <t>BqgKzvq7gHMC0Zn58ElwhYgZ++GBfSkLArI1ZDyWYsd/VTDqiQZmgmiPvLKLeWMg9gKB5DneRNaANlipjfuHJA==</t>
  </si>
  <si>
    <t>RYANNE FISHER</t>
  </si>
  <si>
    <t>488f7d77-3567-ee11-9ae7-000d3af46d37</t>
  </si>
  <si>
    <t>ZskdF9bkSmajFgd7532NXm1C/5ENE9KwVdaH8t/fKqzO4NClZgj8fGeRdWvr8i6AI/sTorD+4opPeGSsiM8z5w==</t>
  </si>
  <si>
    <t>9f41ff01-7d02-ee11-8f6e-000d3af462e8</t>
  </si>
  <si>
    <t>R/F03LW/WrYDOKpRx4wA9+zHC/UxCnqsZ05tglD5AZaxiDcBFo1J38OyWi1/v82OGwHw0or3C/A3IJZVmd4m9Q==</t>
  </si>
  <si>
    <t>RYLEY RANDOLPH HEDGES</t>
  </si>
  <si>
    <t>35006399-e9d4-ed11-a7c7-000d3af46d37</t>
  </si>
  <si>
    <t>tiRvVFitT6w/XnDg0fm7XeV9SwBSWGwh+LvBIjXHrX2nzN2ShFJVAGPMa1QHoj4sSQ5JAfyuHS1Z1xjLvolc6w==</t>
  </si>
  <si>
    <t>S JOSEPH ROTHWELL</t>
  </si>
  <si>
    <t>a0d4d133-3e9a-ee11-be37-000d3af4645f</t>
  </si>
  <si>
    <t>EZ1SSDL3ctnbqeo5rztS5EMPhR/5MQ/iZEKcKLTsRFCJW1kkIqQyqDbBBtFg2+A3IPOTHBktzknmmAgK3yFDwA==</t>
  </si>
  <si>
    <t>S M PERVEZ SATTAR</t>
  </si>
  <si>
    <t>a1d4d133-3e9a-ee11-be37-000d3af4645f</t>
  </si>
  <si>
    <t>IS0C9Depg5LGwHRtH2AXIim39LZMGU507sZuG4thhWrxLKkje/xvETsPdgHGjhA7r5AZN/NfwlDtsvkiGwd7ig==</t>
  </si>
  <si>
    <t>ad39600e-2034-ee11-bdf5-000d3af4645f</t>
  </si>
  <si>
    <t>Kfdfw6tNzdoxLDreEMlTA1sO3oowYSp68m6ZqbRJR03GXMpkFk5qXnq02oTR8EbXwAE9z4lCdvl++50837uo8A==</t>
  </si>
  <si>
    <t>SABARNI KUMAR BISWAS</t>
  </si>
  <si>
    <t>3a2506b2-b5c9-ee11-9079-000d3af4f629</t>
  </si>
  <si>
    <t>RdU3oo5BcdZMMq516r+n0W8RAbTjRD4zAVWq+5m0g/ruIIseZIMuHAW7ganpjWKa05ySIQg/iQeItEMvzOdGEg==</t>
  </si>
  <si>
    <t>SACHIN HARI</t>
  </si>
  <si>
    <t>bbc688e1-abbf-ed11-9885-000d3af46d37</t>
  </si>
  <si>
    <t>42bpVHJ0adEoaBhY2mlSSJ3YKwnIKcxjYn8Ih7CtEJe7omdfexG+Iq6uSOkcWCzbisL8EOM7RmmKYPzvZ5z53A==</t>
  </si>
  <si>
    <t>SADASHIV  REDDY SALAGUNDI</t>
  </si>
  <si>
    <t>bcd1a934-1cad-ee11-a568-000d3af4645f</t>
  </si>
  <si>
    <t>Cakm4gCQgaqt9PYVknVnvd8U8UvgYJgbIt1D+b3XEYBud03alZ3wV8n+S6J0vxPXoNGXkRHCDENDfsULlT5gIQ==</t>
  </si>
  <si>
    <t>SADIQ THARANI</t>
  </si>
  <si>
    <t>116b9a20-c09f-ee11-a569-000d3af4645f</t>
  </si>
  <si>
    <t>vd4WH1VM/EjPdsJu0Kr8py8dmQKA7YD+XjhLtIHepcoXF2i95MXLXp4Gf54DAaPt79ThVJW+Mhjwzb+40wJ65Q==</t>
  </si>
  <si>
    <t>SAEED AHMAD</t>
  </si>
  <si>
    <t>f158b70d-32d7-ee11-904d-000d3af4fef9</t>
  </si>
  <si>
    <t>BR3MkG4dwBZ1XL9MIwT3DNrxcEqmLWh2m15/rQakNP4hdfiWJU4jLNRbLdmZ3cz+sNlre6RjPJGkvYS9GchJ/Q==</t>
  </si>
  <si>
    <t>SAEED RUSTIN</t>
  </si>
  <si>
    <t>6a38aebd-7c4c-ee11-be6f-000d3af4645f</t>
  </si>
  <si>
    <t>JOgqsiMy47uO3SYEiGwHOLCxv1nI8FO/74j6/vU9gtr1/BHDE9yx3j50ofgCDSvbgmw+zKoZc4SuNFUp9CNKOg==</t>
  </si>
  <si>
    <t>SAGAR MANSUKHBHAI RUDAKIYA</t>
  </si>
  <si>
    <t>98eb3f15-6bfb-ed11-8f6e-000d3af46d37</t>
  </si>
  <si>
    <t>r7XH7k19JAvE6C8Suu6psG0E0AHDlZ1YhRuFdS1z0zGD43vT04iX9Bva79f9l8bpMT6GOSj5HWc1cn+2N0JLqQ==</t>
  </si>
  <si>
    <t>SAGIL KUNNATH</t>
  </si>
  <si>
    <t>d25a1786-5b9f-ee11-a569-000d3af4fef9</t>
  </si>
  <si>
    <t>vOO/YsoObsUS8hDAL7xwqoeuUc82GjOQmHNN/QGqgm6My1uyIcwSAlr9DzDoIvKUBguSQju/1lmhSnWthdpL+A==</t>
  </si>
  <si>
    <t>SAHEBAJ YAKUBBHAI PATEL</t>
  </si>
  <si>
    <t>5d971ab5-c22a-ee11-bdf5-000d3af4645f</t>
  </si>
  <si>
    <t>OB0cYuuiSmf48Z+w2Wo/Hgsfc5E4BYqF2Gj6T1C3Hgo0xS+QHGl6eI9mfFg19nDyGU+Du/7JMHGUL2+osrpYNA==</t>
  </si>
  <si>
    <t>SAHIL JAIN</t>
  </si>
  <si>
    <t>e1caffc7-e381-ee11-8179-000d3af4645f</t>
  </si>
  <si>
    <t>98cz43jPziZ9TsUquNuf3h2tZ+2E2ISSzKJ0t9/LT/pkb/ndSzsC6mybhZtJjsPVvarOCUg7IUeof2aqwE3Stg==</t>
  </si>
  <si>
    <t>SAID BOUKRI</t>
  </si>
  <si>
    <t>e3a4207a-e93f-ee11-be6e-000d3af462e8</t>
  </si>
  <si>
    <t>+oT4/GnYCnI5l3eoVpmd+Z24olbSlz0wqzcoNdJ6/wIHAFnU6Xj3lKUzrUuSm0kX/janF7rw7Cfby3cQh5nw1g==</t>
  </si>
  <si>
    <t>SAIFUL AZM HADI</t>
  </si>
  <si>
    <t>74413117-7f78-ee11-8179-000d3af4645f</t>
  </si>
  <si>
    <t>1inQxzsaS6VSq3VSQpXVZpk6ZNPHe/xS9xN0Zh8o9tc9SxsVVmy3lSDmuOyBDgK4La9G4BcelxvbCM28W2+LnA==</t>
  </si>
  <si>
    <t>SAJAD A SHEIKH</t>
  </si>
  <si>
    <t>67e966a0-faab-ee11-a569-000d3af4ff24</t>
  </si>
  <si>
    <t>suPaI4xs8zfkt12BIv/xy8G+FVBXNp91OyTUNdMa10gWSqYhcH3VqVHXnsd6J6dsVBYBpyuWUKzjYA+aCzMRwg==</t>
  </si>
  <si>
    <t>SAJEEV BABY</t>
  </si>
  <si>
    <t>21b2ed19-46ed-ed11-8849-000d3af462e8</t>
  </si>
  <si>
    <t>X4oBPwGxOdAvX/YxTkMy5n5wMyGm3dMWeRkTBRx9kIxc/BxFdu+sE3xrBm8NkHPtukMaR8mNAR3Hj8Y10lmTfQ==</t>
  </si>
  <si>
    <t>SAJIN GEORGE</t>
  </si>
  <si>
    <t>fb318ced-c094-ee11-be37-000d3af462e8</t>
  </si>
  <si>
    <t>T1QAA/xTu5AtsogmWMN0+Urv+wJ1bed6e60o5ORQTFvG67L4MccyWUp53iaHpykH6r2ebF//jnjzXaZS76+e8A==</t>
  </si>
  <si>
    <t>SAJO KALLUVEETTIL JOSEPH</t>
  </si>
  <si>
    <t>1df5617f-2ebf-ee11-9079-000d3af46d37</t>
  </si>
  <si>
    <t>dCRwlBzm9198NTfuVBn3SlzwW2Mrb2GMePbQ+RSN2s63taC9ZkuyzupCngma5Htg3991NdPskP/XnF7Kn/qTKQ==</t>
  </si>
  <si>
    <t>SALAH ELNAIEM</t>
  </si>
  <si>
    <t>d0532a62-20d4-ed11-a7c7-000d3af462e8</t>
  </si>
  <si>
    <t>SVW54bRNvDBG0jKur0lAUuGYqW6jHlON/YCQosDPsANJV6mmcvfOFMSPK5lAOynlDqIk3x4bAvw1QochxocgXQ==</t>
  </si>
  <si>
    <t>SALAHUDDIN SALAHUDDIN</t>
  </si>
  <si>
    <t>1774e9c5-c673-ee11-8179-000d3af462e8</t>
  </si>
  <si>
    <t>nnoiW+FPU4Rqu565Qoqt4CN//cefrPVY55VNk2LL9HLZ734mT5bINnXf1L1D54kTKBd/uFMd5PDlVFKByt1Jpg==</t>
  </si>
  <si>
    <t>SALAM A CHEIKH</t>
  </si>
  <si>
    <t>afde48c0-6c50-ee11-be6f-000d3af4645f</t>
  </si>
  <si>
    <t>FIKJoP67rH3pbo/wF+OP7IE8wIbrxeQzvHZ0L95vZBAv5tXk6fi3BaegI3NMRLYT9ZUTGV2mIekgYqmQhOCL2A==</t>
  </si>
  <si>
    <t>SALEEM AKHTAR</t>
  </si>
  <si>
    <t>11f3594c-5f54-ee11-be6f-000d3af462e8</t>
  </si>
  <si>
    <t>PRcovgO+OGSvsEuGn+Re5p0w+FWGw99vD6cvZ+6YAKmap7I1Axf+3IF1I4/6NsETasnypmVseeHjjXYQHlb3yg==</t>
  </si>
  <si>
    <t>SALEEM MUZAFFAR</t>
  </si>
  <si>
    <t>72812fd2-5c54-ee11-be6f-000d3af4645f</t>
  </si>
  <si>
    <t>SP4snQZHGw62Nfm2YIhN8k+9zdBgQkcR5eF56W6Z+wmq+fBISZHnkdZlyH9l1VI3q8F68VLKMJQn++7ItNpKzw==</t>
  </si>
  <si>
    <t>0f579624-95c4-ee11-907a-000d3af4645f</t>
  </si>
  <si>
    <t>Tz+4gAqap78gTjfLpK59xrJ45E+Pg3YDzNodSr9Tf5wkEtnYEn1ebyl73bkjhy5s8re3Z6KrJjku8+hpm7LmSg==</t>
  </si>
  <si>
    <t>SALVATORE GENTILE</t>
  </si>
  <si>
    <t>37b4fb33-d3a6-ee11-a569-000d3af46d37</t>
  </si>
  <si>
    <t>VS1Hn3kdzdbwbsV+Xb1KGAkWS0NRqR8cVHzaAYV2wrhUaiMaWaeB3L8TkjqkYMzaq7/dQOugl6gQ0aRSpRFqNg==</t>
  </si>
  <si>
    <t>SALVATORE MICELI</t>
  </si>
  <si>
    <t>c2680382-4879-ee11-8179-000d3af462e8</t>
  </si>
  <si>
    <t>/F0vBLlLpY6cBBes715drufaqi8Fb0Pknlx1uoCG3Aq10SaJepj7l2zkJga5eP3chAM90U7qycG1ZrkxUM4EuA==</t>
  </si>
  <si>
    <t>SALVATORE SANTANGELO</t>
  </si>
  <si>
    <t>3e80b356-f8b4-ee11-a568-000d3af46d37</t>
  </si>
  <si>
    <t>s4LiLhfAi8xoOvHjCj6v9UBI8xxS5s8YoMi+UM4w/cq6WdNfDZj7arote+qAUwNqNHGHbTJ6fVBtP4B7IBWBsw==</t>
  </si>
  <si>
    <t>SAM AKWAN</t>
  </si>
  <si>
    <t>f882b356-f8b4-ee11-a568-000d3af46d37</t>
  </si>
  <si>
    <t>ZBYQoi/pmjlCY8UPVAZbnWmORivqZc5iJw/4O5llgDbmHJUK7Hez/RyHWE3Rn2frycSnpgUORk2SEMVSgmTPIA==</t>
  </si>
  <si>
    <t>56c8a3a8-7c57-ee11-be6f-000d3af462e8</t>
  </si>
  <si>
    <t>8wDt1K9eydf18GmdTO//Q+rQ5GVQ9NlXYWNy3jElKEhgC8VErN9yVjTsGn+qp6gwIOcNqD8QGJpxa9BeeM8Tkg==</t>
  </si>
  <si>
    <t>SAM BAGYAN</t>
  </si>
  <si>
    <t>1c6e5941-6592-ee11-be37-000d3af46d37</t>
  </si>
  <si>
    <t>JoSVBdpyb6IC4gsq0EAls/AZ7ag90SwRvD0+9JSPbvae1st1Qsl/h7+1VeDRqL2XIiTJV9gceJQ52HBXCfSX9w==</t>
  </si>
  <si>
    <t>SAM J J TIMMERMANS</t>
  </si>
  <si>
    <t>1899f41a-6c66-ee11-9ae7-000d3af462e8</t>
  </si>
  <si>
    <t>pnZZsbgwOxfpfdCKJdMNITNhj9Lag0S4JIAonnhdUxcNUZsKRyp1j3NivXV619YEIEqOScoVHc3QQxHwdKuVzQ==</t>
  </si>
  <si>
    <t>SAM KADAS</t>
  </si>
  <si>
    <t>fb8330ca-57ff-ed11-8f6d-000d3af46d37</t>
  </si>
  <si>
    <t>7GiAbgkFSZmajp1uOZ4pgeK02CeZrOjfgoAAxxOuJtVMboGIn3vxCtO9ggXWpTyAlOnOyQbHTNwtx6KRxIZUqw==</t>
  </si>
  <si>
    <t>SAM TALARICO</t>
  </si>
  <si>
    <t>616b2c72-4879-ee11-8179-000d3af4645f</t>
  </si>
  <si>
    <t>xBM4Xnu7mtxAUSO46I6n/i0MTbgjEjhCgvozF9oQznd97U+7F9nyb/ZQYGZG4r3x8NiCEQS1O8Ax00M0Qz58rg==</t>
  </si>
  <si>
    <t>SAM THOMAS</t>
  </si>
  <si>
    <t>41d8e78e-099b-ee11-be37-000d3af46d37</t>
  </si>
  <si>
    <t>zyyU+few2lHPNIiYqMJeK0iRgE5HV396NpXOuEAgeyxu1g46t2L1nGIxdUxN73lEP37w9+5yrP8uYHadzO1j9Q==</t>
  </si>
  <si>
    <t>SAM WILLIAM KING</t>
  </si>
  <si>
    <t>5bb65d73-bb2a-ee11-bdf5-000d3af46d37</t>
  </si>
  <si>
    <t>UFSZK9VLryrfzyMJkptWPhlXS/q4fIkrhMJ1TKs9dHP9ZICdXMEcyLu5iXc6DUSv/7dZPlmqzOgK3r43vOCppA==</t>
  </si>
  <si>
    <t>SAMAN RAZAVI</t>
  </si>
  <si>
    <t>ce32a69e-54ac-ee11-a568-000d3af46d37</t>
  </si>
  <si>
    <t>nZNUC891nOcxPr/JhFSePSxT/EbYay6kKCIKtMOq6G70zgH5aUvkI2GroHKuCUx1HSmfxg8Qhp2ZYXJG8VXMWQ==</t>
  </si>
  <si>
    <t>SAMER AHMAD</t>
  </si>
  <si>
    <t>6d34fb53-d3bc-ee11-9079-000d3af462e8</t>
  </si>
  <si>
    <t>ah/q+mofNROxn1QN2ohKlcl+Uz5PVIQCN4hWWNrWefMLS66ALkE/H/QPiy5xqh1n7kTVKxGAYEhQ9EvbzI/uKQ==</t>
  </si>
  <si>
    <t>SAMER M NARANI</t>
  </si>
  <si>
    <t>6248f81b-d96f-ee11-8179-000d3af46d37</t>
  </si>
  <si>
    <t>yPwIOOYXJfiHw1UTfsOSuJll/Zpv5rY5GwfbIRGwoq18GY0HnnlTbZ8cjOUIzXRHkj7WNjsS3ijC/2JMHK5pcA==</t>
  </si>
  <si>
    <t>SAMER ZAZA</t>
  </si>
  <si>
    <t>5ab3914c-da6f-ee11-8179-000d3af46d37</t>
  </si>
  <si>
    <t>kjhxdIov2U1AD5HJzD88acM14t96fDM7l7arc3/05Pckk0EIbvkgt0n2Ygqe8wNL/MITE2jW3ODBaTybhGXSfA==</t>
  </si>
  <si>
    <t>1be29ad8-4779-ee11-8179-000d3af4645f</t>
  </si>
  <si>
    <t>bMJHRUjwkav74zr9bu2/T9kXYJv94d9cRU8QIEhRqFGtT9s462WzWl19escb5ymvjF8pKC4z6PcCCkbuMgQeyQ==</t>
  </si>
  <si>
    <t>SAMIR KUMAR PATEL</t>
  </si>
  <si>
    <t>2ec21973-4879-ee11-8179-000d3af46d37</t>
  </si>
  <si>
    <t>HbGDligFZMxnuJOYniBea/YqEVsFp8NnhF4Cnk9a+QkDkRDJFG59g4kemv6vui+i/jzyhL1Vq0/hs1biMkenPA==</t>
  </si>
  <si>
    <t>d7ec9e03-442c-ee11-bdf5-000d3af4645f</t>
  </si>
  <si>
    <t>S/16UpxwLJS3hOZAWI9lMCBHNgot7rvqD1FzB9g8f+jtCH18rVK9oJ47BpcDfkpHH1tyf1z2AwT5Yoa8gYV36A==</t>
  </si>
  <si>
    <t>SAMIR MADHUSUDAN PANDYA</t>
  </si>
  <si>
    <t>fbe39c3f-2276-ee11-8179-000d3af46d37</t>
  </si>
  <si>
    <t>BXoP8Gn+RkDfll5AyGzKwD0TKgl/HTCOoJ2aLHaFdLSaGOhUTXJ1IYgbb290UZ1hqi5JizgECz3W8dDaGQFGpA==</t>
  </si>
  <si>
    <t>SAMIRKUMAR MANUPRASAD THAKER</t>
  </si>
  <si>
    <t>ac2f1870-4879-ee11-8179-000d3af462e8</t>
  </si>
  <si>
    <t>xJmYNJIyorNAQg2m+tldqyV8WfPhc1CegMmM9lbjYGNSLoyx4q/TiP6u/xe9s86a4uqOiY3EAFnJuFRUAhwf+Q==</t>
  </si>
  <si>
    <t>SAMSON MEHARI TSEGAYE</t>
  </si>
  <si>
    <t>f4159bd8-57ff-ed11-8f6d-000d3af462e8</t>
  </si>
  <si>
    <t>DA26B3kIwGGEIli4qvYNnCDNYaTR2qFHLe3oPPSQAGK3SaPD2H8FSAbIZiNFwXPJAguumFOGkUPsFVEHqCyNPQ==</t>
  </si>
  <si>
    <t>SAMSON VIRASAMI</t>
  </si>
  <si>
    <t>916ff2d2-87bc-ed11-9885-000d3af4645f</t>
  </si>
  <si>
    <t>S6Uryn3Sml6gL8b5qD7/iIbyRr6Q3zhlIckEGWvr4Z3CB5g9hiKKPEprHRmZ1nczMXEJ0aKtfDOIimquAUcX4Q==</t>
  </si>
  <si>
    <t>SAMUEL BABU</t>
  </si>
  <si>
    <t>8e907d45-8ed2-ed11-a7c7-000d3af4645f</t>
  </si>
  <si>
    <t>BNXxKzJag2BnWxo9eITcwbfvYocBuycoWuwNdrTtWh/Q7UMSq7joqX1P6s/ctxZrbvXJZFmk6MTy9EsdEg5bCA==</t>
  </si>
  <si>
    <t>SAMUEL C JASMIN</t>
  </si>
  <si>
    <t>bcd23bc9-8c11-ee11-8f6e-000d3af462e8</t>
  </si>
  <si>
    <t>ld+y0F5lstyRThxo2MV0P2S6rFUchH3+CKy1q6ZJoXd9yCDX9AYRQiHbHlT/LRDAlDld3y18/NuzqFzt3mPOAw==</t>
  </si>
  <si>
    <t>SAMUEL E BOADA</t>
  </si>
  <si>
    <t>f92132d7-2c7d-ee11-8179-000d3af462e8</t>
  </si>
  <si>
    <t>pLYZZ1Yf/G74omQ9KJ2HePhvb1hDByYirdQCYAIAXjio9/U9SSnTIicYUECWRrKuvJyfRkYcc3HpR77Ow8F1Gw==</t>
  </si>
  <si>
    <t>SAMUEL H SCHAUTEET</t>
  </si>
  <si>
    <t>44722493-a044-ee11-be6f-000d3af462e8</t>
  </si>
  <si>
    <t>ds0TRtLEMmAezV/uRN2vyQePLd0llefbI1p8PPLtZz1vR1fV7tvSkEQ7zWNOlhc78D4Bw+7WRC9MheEIXZaCLw==</t>
  </si>
  <si>
    <t>SAMUEL J MCCONKEY</t>
  </si>
  <si>
    <t>06b25872-3ac2-ee11-907a-000d3af462e8</t>
  </si>
  <si>
    <t>D+49+lzxuJSKpzvmcms+VgW0JOEACT3W/d+jIxIIfAyZ5qB1twcLVRDa+N1gXPLHadJoEe/ET+0M7vDRdW9LWA==</t>
  </si>
  <si>
    <t>SAMUEL JOHN IRVING</t>
  </si>
  <si>
    <t>785a2d3f-78ba-ee11-9079-000d3af462e8</t>
  </si>
  <si>
    <t>sdrJ6oTkEopxx5jyDUB+FaZo/hhL4gNw/RlSzArNOu+RK0iUTQGZEVzmsRLtw5cxX7ZRa8nMyE6t1K34p+f93g==</t>
  </si>
  <si>
    <t>SAMUEL JOSHUA SIRKKA</t>
  </si>
  <si>
    <t>0be9d0c3-e934-ee11-bdf5-000d3af46d37</t>
  </si>
  <si>
    <t>cC30ri1Qj0BDPzp5EDPpMdIYJt+a13uf9Kg+rQk2iN2ulVewJMfrPm8I8WGD8KJ28e639TVPfdzZptW07TMn1A==</t>
  </si>
  <si>
    <t>SAMUEL M IRWIN</t>
  </si>
  <si>
    <t>30a92368-8efe-ed11-8f6d-000d3af4645f</t>
  </si>
  <si>
    <t>Rued1Zu3mvZyRjdHHlEhnREQs/By5BByV9K0CYEGgbgVQ9DD0lGX2QlSuU6BwE8nkxUvddeVY5Lvsad+t6HoLQ==</t>
  </si>
  <si>
    <t>SAMUEL ORIAMUMMA BENYEOGOR</t>
  </si>
  <si>
    <t>1323fc92-1f1e-ee11-9967-000d3af46d37</t>
  </si>
  <si>
    <t>5dsVKiM4tYWnnGOB+uAmTqc6JkAYl49gLg0eTqJscwtD6TvxFkJMMEuY+Clv+eT+mv9DSDyG6jf8og9AIgb2BQ==</t>
  </si>
  <si>
    <t>SAMUEL R FLETCHER</t>
  </si>
  <si>
    <t>8c897a94-00c6-ed11-b597-000d3af4645f</t>
  </si>
  <si>
    <t>RBlRh2TAwrza4G82ICbYdKGirEXa6IwRaodZ/YKe03RB7tISRSG5oeyy3wQ4ZEoih9MdFJ+agEp3sQpFawSaiA==</t>
  </si>
  <si>
    <t>SAMUEL R HARRIS</t>
  </si>
  <si>
    <t>37f442dd-e813-ee11-9cbe-000d3af4645f</t>
  </si>
  <si>
    <t>UzBHguJ2TXXe13U4g+KfmIz6DyMp24j58BErOHJQjwLoboPOfCr4wCiIacbTpyCVpL6boEPGB8jO8BsSo7RUQQ==</t>
  </si>
  <si>
    <t>SAMUEL RYLAND DARYL MOSIER</t>
  </si>
  <si>
    <t>fee39c3f-2276-ee11-8179-000d3af46d37</t>
  </si>
  <si>
    <t>a6nOxwvDitc9IhdX+zrV+NPBTwVA0yOnBuMYSm4zK6BG1bVCoxa7BnxtCsOy0uFX0zoA9BxmdjLYQi2wAXwOSQ==</t>
  </si>
  <si>
    <t>SAMUEL S K AGYEKUM</t>
  </si>
  <si>
    <t>694012b2-f9d5-ee11-904d-000d3af462e8</t>
  </si>
  <si>
    <t>jD37ebichVvw9lx5x41ON6HDkVvQ2it42mmetDVrZHdrLWAbmGHA1icmzntQomM5ZTFZa53UUumvOPEkqpGBnQ==</t>
  </si>
  <si>
    <t>SAMUEL STEPHEN HAROLD ROANTREE</t>
  </si>
  <si>
    <t>c25ac085-2d93-ee11-be37-000d3af4645f</t>
  </si>
  <si>
    <t>NHJojGVXOsfWXdE0OtKkOSbKfrdn3R+mXxEOnF31BD1yNY9FS4yVe1Slnafbfb+bNdn2Dpu8rBv0Fq+EL3q+/g==</t>
  </si>
  <si>
    <t>SAMUEL V  M'LARKEY</t>
  </si>
  <si>
    <t>7578048b-4879-ee11-8179-000d3af46d37</t>
  </si>
  <si>
    <t>Z4vkUng2Klxc0vMSlb5Rxxb9boREMecGJVBWEsvgIvYn8kz3MH9TqLqTS2JNIyxZMraubAWevX7nOu5LKmE5lg==</t>
  </si>
  <si>
    <t>SAMWEL J MANASSE</t>
  </si>
  <si>
    <t>e6943302-1981-ee11-8179-000d3af462e8</t>
  </si>
  <si>
    <t>ZsxQTJPZj8FoSMSlgZoS0Z/pdo3wHxkC4vpNFXXUgFRvZQvDoe9d68BRPE8XK5PAmn8YAKMj8wy0Xds1giCY8w==</t>
  </si>
  <si>
    <t>SAN LE</t>
  </si>
  <si>
    <t>60a7a6bc-1a81-ee11-8179-000d3af462e8</t>
  </si>
  <si>
    <t>Dz3vGdp7cpKGWJeiYXY8NwAlKwq6kVxpo2VB/sopheFZCOPHmtX4ImdUKiGgjqppq5p5tpj1KAvhgS8UJSTdNg==</t>
  </si>
  <si>
    <t>3c4ea492-d804-ee11-8f6e-000d3af46d37</t>
  </si>
  <si>
    <t>tApa5C6443HcoLc1JXHED8t/tEwfHHcbYnMAkoUQWHscNh6PUCN1KnGyb9Q7jmo9nwC8CwBZBlJ62VZzhVFH/Q==</t>
  </si>
  <si>
    <t>SANA ROUHANI</t>
  </si>
  <si>
    <t>af52f778-46ed-ed11-8849-000d3af46d37</t>
  </si>
  <si>
    <t>t93yIFOwiLqPrW+koQFlVOx9r8wrhL/vjVc81FzHXun8tWdRqlaMBwDNa/IPhW44+idbGgUP7A04cSeWeoegVA==</t>
  </si>
  <si>
    <t>SANDY RENCHKO</t>
  </si>
  <si>
    <t>521c9164-323b-ee11-bdf5-000d3af462e8</t>
  </si>
  <si>
    <t>qPJStUrUkBGmzhteRDlpbHDbNEYZF78Lfd24CYlKTcN+iNDF+J30tzMcoHlKO3KRBX/Nk+SIoUE2mtz9aBOAgQ==</t>
  </si>
  <si>
    <t>SANDY T CEMING</t>
  </si>
  <si>
    <t>e31497cf-7c4c-ee11-be6f-000d3af4645f</t>
  </si>
  <si>
    <t>HMiT84vMbqAq8T+mQ+hziKjxFPAhKjYRQRIGCS5jQ+Mllvkwli6GxKosptVsobJj0VzKHVZyI6t7jg2ISF5R0Q==</t>
  </si>
  <si>
    <t>SANJAY  P JADHAV</t>
  </si>
  <si>
    <t>cf743d30-c5d1-ed11-a7c7-000d3af4645f</t>
  </si>
  <si>
    <t>T2QmrNYBMHpjH6u+Fkine+6zW29cLsUj0cxDGeOvq2mPfT2LfcjxHOJ4B1Qt0HBlYgxNUrVyyCxtq0pwcFSHog==</t>
  </si>
  <si>
    <t>SANJAY B PATEL</t>
  </si>
  <si>
    <t>0213acdd-466e-ee11-8179-000d3af462e8</t>
  </si>
  <si>
    <t>k4pPzeXlzhv3/QS492cdTBOYYyLQ897X1nB40wcF0ngNVt2HLkZagW1GfKWzBCRwrlZpEINNNGaq6njvTqpObQ==</t>
  </si>
  <si>
    <t>SANJAY GANESH ACHARYA</t>
  </si>
  <si>
    <t>203966aa-eadf-ed11-8847-000d3af4645f</t>
  </si>
  <si>
    <t>fCXhcRW4ek8OWKwoXXFI/kpImYawG6xnrZRWFBOy7oC/iqW7Q14ypEf/cGrsO6uF/H2hJWAlyPzH8nopbRxuUA==</t>
  </si>
  <si>
    <t>SANJAY JAIN</t>
  </si>
  <si>
    <t>22e353b3-5707-ee11-8f6e-000d3af462e8</t>
  </si>
  <si>
    <t>64i/O0i/JndRKgYzXy0dgxETenzNIAnOfMPfZZONpy8ttdKtv9lsDxA4go1oUv0M98EsOe/MVSsbuZmVr4iLgg==</t>
  </si>
  <si>
    <t>SANJAY N THAKKAR</t>
  </si>
  <si>
    <t>3ca33216-7c4c-ee11-be6f-000d3af4645f</t>
  </si>
  <si>
    <t>6sovayIzOs+c60pHpuHvPPyJxi8WHaXQTJccBNarcdGYf7r6YymmaCqFM3oAq+RD4AVw19HHpE0F61r08kyi9Q==</t>
  </si>
  <si>
    <t>SANJAY VASANT PRABHU</t>
  </si>
  <si>
    <t>cc3838f7-c63c-ee11-bdf5-000d3af4645f</t>
  </si>
  <si>
    <t>yUbOyIO21LVQ9gFZ7NFte6vug9mGhGv74C3I1hRykmcfe4Ks/rOI+pm8sATBmt6YdJJ4Q7VvpVSc9/WN1QqSlw==</t>
  </si>
  <si>
    <t>SANJAYKUMAR SUMANLAL BHAVSAR</t>
  </si>
  <si>
    <t>4213cb51-d864-ee11-9ae7-000d3af462e8</t>
  </si>
  <si>
    <t>Rl5B8XMPPhnvBjQQoOXQaaUEi23v/HkAK7f7RJs2jEs9ogftCn+lj9LsB2PhJiVDr6lud2JgBCuzArQyuSVSXg==</t>
  </si>
  <si>
    <t>SANJEEV SHARMA</t>
  </si>
  <si>
    <t>a2f0f874-bb2a-ee11-bdf5-000d3af4645f</t>
  </si>
  <si>
    <t>jfoX/SdY+GUH2Khdg9tozAoqLO8/hTZ4X1SSBAHCPkFqDIwN9vVYFVpSmIr4dEqkhxe/8+RljTK9ij0VuZ+0mQ==</t>
  </si>
  <si>
    <t>SANJEEV V PATEL</t>
  </si>
  <si>
    <t>374ad182-5975-ee11-8179-000d3af462e8</t>
  </si>
  <si>
    <t>4+Azeuf5X6PbySicfL7Fyk3b+8iTOiGc8++eo1OgBhKni1U3yb5UI+Eqx4FWH0j6gdBnOMA9oVT7C81YZIqxuw==</t>
  </si>
  <si>
    <t>SANJIV C N DSOUZA</t>
  </si>
  <si>
    <t>0a09212a-9c91-ee11-be37-000d3af4645f</t>
  </si>
  <si>
    <t>8vKFugHTOPNWOZn2/361rKDpf/Oos5v858OlFcZHMLnYI4OWavM2SvUR5+MW2cZQZDR3ZfT3LzNv8FP0f2tROQ==</t>
  </si>
  <si>
    <t>SANKAR PRASAD CHAKRABORTY</t>
  </si>
  <si>
    <t>37eb3f15-6bfb-ed11-8f6e-000d3af46d37</t>
  </si>
  <si>
    <t>3qee3xpakYTTmZ47jbyK4iMfFTQoy7pvLaZKbShurm1BxijBb+Sfl73mMJujCd1HG1LAY8mduzN3xC+TiNqrgw==</t>
  </si>
  <si>
    <t>SANMINDERJIT SINGH NEER</t>
  </si>
  <si>
    <t>0c9deed0-c447-ee11-be6f-000d3af46d37</t>
  </si>
  <si>
    <t>EiJGy/h1xCOc8uvPFAbBzJFkZ8THyTrIDk9NhsY/f4llSDImI//XhYhXYKGjHSwxfDrP9uJvFLn6BGWCHHZjPQ==</t>
  </si>
  <si>
    <t>SANTE MICHAEL DE CIANTIS</t>
  </si>
  <si>
    <t>28fa4c90-e813-ee11-9cbe-000d3af462e8</t>
  </si>
  <si>
    <t>pcMJU02LrPrdDuTstrVjuzhJhQ62FBhNe4NA0ew0/1B9OEVmcEntby9yTM0S+8dnjaWGP+nY7eznTbAF6lM2VA==</t>
  </si>
  <si>
    <t>SANTHOSH GEORGE</t>
  </si>
  <si>
    <t>787d2c55-e5ad-ee11-a568-000d3af4645f</t>
  </si>
  <si>
    <t>GeUNFvUrbuZm+J0Rhpe6FLLiZLtslLZgqNRyat3TBdXyqjAkh2darQU3W8bzbUnKWXJCqi30vdsojl6FisD+QA==</t>
  </si>
  <si>
    <t>SANTOKH SINGH</t>
  </si>
  <si>
    <t>a02f1870-4879-ee11-8179-000d3af462e8</t>
  </si>
  <si>
    <t>Fj+bXOEVt/XcBoet4VdnCCZHdGr0VjtXCmaS9LXPnC7VYY+WjmX8kuafYAGxh52hV+f+2EbVsEkCGMlU1ecGiw==</t>
  </si>
  <si>
    <t>SAOOD IFTIKHAR</t>
  </si>
  <si>
    <t>0680128a-1cce-ee11-904d-000d3af462e8</t>
  </si>
  <si>
    <t>f3YW5kCQMf8ky7UuTlxgyQ0c85TroPmZLD9Um9H03AB1naTEPJyeFOXB5eWRl1tV1ENNvRIySlwHBH8VhCJ2rg==</t>
  </si>
  <si>
    <t>SAPANKUMAR DESAI</t>
  </si>
  <si>
    <t>adbd4a07-0990-ee11-8179-000d3af4645f</t>
  </si>
  <si>
    <t>RI4MpF4vV6QpCue0QLm1Bv1ro3IIPIHPf1ZjhdAwKD/lyr/SSnOcXzWYedJSrZmv3f7XoG54e9uXVimXleR5/w==</t>
  </si>
  <si>
    <t>SAQIB MUBEEN KHAN</t>
  </si>
  <si>
    <t>43433117-7f78-ee11-8179-000d3af4645f</t>
  </si>
  <si>
    <t>EHDRoFnMdEQ6OkcNQNKBR74b9chn2SdSyqX/9HxrUwLnxwV1mejYzbDFDOaZOer1Hx6e0Xk6bMvgbH4894lDNw==</t>
  </si>
  <si>
    <t>SARA LAUREN THOMAS</t>
  </si>
  <si>
    <t>cbebaba3-c8dc-ed11-8847-000d3af4645f</t>
  </si>
  <si>
    <t>/qUmfW5VRy9HGQtzkPezqlSb66ubFLjK7CHXvxkD4VdhDiPQ99QiC4Dy9s/gs+c/YpmaUTe0riCRaGTGpNvM4w==</t>
  </si>
  <si>
    <t>SARAH A TRISKA</t>
  </si>
  <si>
    <t>8b117e3f-b4f6-ed11-8848-000d3af4645f</t>
  </si>
  <si>
    <t>svV11bpYF9HqaiTWO/2KCQb93W75efkdPvaACCpaJlZK22dhShrQ+MqT5twhbwwpNmDIIyIY37VoDb1XDteGfA==</t>
  </si>
  <si>
    <t>SARAH J FOURNIE</t>
  </si>
  <si>
    <t>04bc61ca-972c-ee11-bdf4-000d3af4f811</t>
  </si>
  <si>
    <t>nfiKAyDMGz+cGZeHLRoIHuWUQpRuamlBAfNM9yOL4Zcrav4W6P+VYNjeDQgsehVQV6EpSWWeXRpXWXawMGoVHw==</t>
  </si>
  <si>
    <t>SARAH KATHERINE HENDRICAN</t>
  </si>
  <si>
    <t>073e5b8e-003c-ee11-bdf5-000d3af46d37</t>
  </si>
  <si>
    <t>R3+FV1hEwVFiLfEeOllKVlQ2+gvfxkgt9cz7Fo3T3aki/l/YGgleAgjKIa63ozJw0YvNmormBskrlWpfLL2J7g==</t>
  </si>
  <si>
    <t>SARAH L.A. JOHNSTON</t>
  </si>
  <si>
    <t>d8dd3295-c12a-ee11-bdf5-000d3af4645f</t>
  </si>
  <si>
    <t>C95jxU1gyODH7NpEAf/OdH7uJGcRM+5Na41hxeru0vsjqk40heD625C10jLVk537cyuMbdrHSOv7aSChEf8TxQ==</t>
  </si>
  <si>
    <t>SARAH LANGFORD</t>
  </si>
  <si>
    <t>b6e23eb0-bc2a-ee11-bdf5-000d3af46d37</t>
  </si>
  <si>
    <t>p2RoOPADmFH0h1yGZOg07nxEgJSTk5SAgPkmGpVus4Ft8B9XuXzlJn38YEeYYjth9x+WZ3vPLpoURCeIH1oF0w==</t>
  </si>
  <si>
    <t>c2d55c83-65b9-ed11-a37e-000d3af46d37</t>
  </si>
  <si>
    <t>pKPIrFHm3hlnqcVzh6S2GpdmOxX8z93PsbaEvXQIHy/DoRxg8DCM2CJ6PzseqFmZeB1gITkMnf2JHTXHWhp9Eg==</t>
  </si>
  <si>
    <t>SARAH PETRONELLA VEENS</t>
  </si>
  <si>
    <t>b38e095b-1abe-ed11-9885-000d3af46d37</t>
  </si>
  <si>
    <t>+ENZOLIIxxOQDTxxhrd6aW+pLfxj/eeZHWslOyFx7yEU/AHBClO04qMNJcp/Z7rlWIMxWoZ0slfXic4mZZhn6Q==</t>
  </si>
  <si>
    <t>SARANG A SHAH</t>
  </si>
  <si>
    <t>0f8f095b-1abe-ed11-9885-000d3af46d37</t>
  </si>
  <si>
    <t>E6IwNujN3WYFlPdfPkrWpxuoYE2c+U99fiIjeVn0L7oxq+pY3iAxgS+P3Q7dIHa7AplMJ6W6WmgVkDAHSNypSw==</t>
  </si>
  <si>
    <t>0f6dbedc-f8bf-ee11-9079-6045bdcd6d83</t>
  </si>
  <si>
    <t>hJqDFkodNo23LQ8wEwaTwrhe8XTJEvtVgQiE5LfsR3Lmd4Q4i0ZyuN/Zz1zcVaMn+QAwydeF/TqFVzH+p/aTQg==</t>
  </si>
  <si>
    <t>SARATH CHERAKKARA</t>
  </si>
  <si>
    <t>2ba73f33-91f2-ee11-a1fd-6045bdf983dc</t>
  </si>
  <si>
    <t>F0w+/DrKhYmiTv/oAHara2eGpDSirGE6z9KKEynkawTVUvkSYlTcjkOEF6/eR9C13ovtdmYo5t1I4LYe2rb7BA==</t>
  </si>
  <si>
    <t>90e2d85d-1ca2-ee11-a569-000d3af4645f</t>
  </si>
  <si>
    <t>HYeDyb9FrLzuV2BunupZhbHCTK9H+UewVFi2B9r9s6A5COeV73Xm39It7xNHI6bnQ0tdsU7xuGhgYSewZ8CjlA==</t>
  </si>
  <si>
    <t>SARDAR  H DURRANI</t>
  </si>
  <si>
    <t>10546434-d60c-ee11-8f6e-000d3af462e8</t>
  </si>
  <si>
    <t>ue0h14GSSvVAijMNCCFcsVHSsTrPPATbpVcza3Qfkh+K0iye9X24vXSNiJeP5IlywZdsws5U1N9vP0LJ2GUWDQ==</t>
  </si>
  <si>
    <t>SARGON KALLU</t>
  </si>
  <si>
    <t>2369f310-d3bc-ee11-9079-000d3af4645f</t>
  </si>
  <si>
    <t>zrbK/vLbfi2HUqWQB86UGE3LJTySXXyUWPtwVxw/+yxXK6kTEUnfk91sn3EYBAT/UoWlPKdsdj5B+yTIwsMjMg==</t>
  </si>
  <si>
    <t>SARIM RASHID</t>
  </si>
  <si>
    <t>0fc94717-d3bc-ee11-9079-000d3af46d37</t>
  </si>
  <si>
    <t>p7S61DjOER8L1PGpYIl3XPN+x1/L8mSIUx+WrMx8ewxshnJ04j4pFvb7LjQvSmxD4EwpMRxJcTCR7u2KwhIfyw==</t>
  </si>
  <si>
    <t>f831edcc-f5ba-ed11-9885-000d3af4645f</t>
  </si>
  <si>
    <t>nq6LlZvzh9gudS/cqWlnb+a5i0MFwuJVP2GcRSX0gMHRXootrhLfdKpS/O5hEFV8rhw28QmmM6EvXvKukJ56IQ==</t>
  </si>
  <si>
    <t>SAROJ KUMAR ACHARYA</t>
  </si>
  <si>
    <t>7069fbd1-f5ba-ed11-9885-000d3af46d37</t>
  </si>
  <si>
    <t>P93BCSJMLg4GkSvxTHCtNpzf5zcLOJa0V8xXsg98HKYKOO4DYWtCDwA9Jr3phGYWqmEmIGwdk1bnsDhf+xrJcA==</t>
  </si>
  <si>
    <t>8d194892-2276-ee11-8179-000d3af462e8</t>
  </si>
  <si>
    <t>aVGN554SdYb1PIU7w1LpXZ5ftKtS8RgtQik7R2Lnlkj4E6EDTKfKB3AYwgfdynFzL1Mtw5KW7kbqj6wgfzSFxA==</t>
  </si>
  <si>
    <t>SARVESH GIRISH KARANDIKAR</t>
  </si>
  <si>
    <t>b2fd2789-5612-ee11-9cbe-000d3af462e8</t>
  </si>
  <si>
    <t>uyNfyxckfBbYQ/3kglgotkVjPmKDU7j3KQaLb/NS4/z0Q3B7Av6NzTPVODpVBRS1DRa5jbaWPeRBkM7faLYvkQ==</t>
  </si>
  <si>
    <t>SASA VUCAK</t>
  </si>
  <si>
    <t>19417554-71c1-ee11-9079-6045bdcd6c90</t>
  </si>
  <si>
    <t>mAmIMsIxvM83c0r0sdUr3ycLz7driYvpnjJrd+A8I6fGiew7B4iZqnDcv08G5Wk+6NX/cxum6uGvziA0OKvrZQ==</t>
  </si>
  <si>
    <t>SATHASIVAM THAMBIPILLAI</t>
  </si>
  <si>
    <t>196ce8ad-70c1-ee11-9079-6045bdcd6d83</t>
  </si>
  <si>
    <t>qpbpmKTEA+d8U37YirPEaoNr6VrzOdTdPcAlfFQXzT3VaGgTxrSDRy1NsX8/6mfqat0WeGODaPB9iqhepefqHA==</t>
  </si>
  <si>
    <t>5d9d7b8e-0fee-ed11-8849-000d3af4645f</t>
  </si>
  <si>
    <t>havV6YgGywsg/as5+ykU1E2OlGYxynAe8+ThjqqQ78ILrKWYC69FgM2Bypp5k0pJAX/amhHfPwppyjEL7E3iGw==</t>
  </si>
  <si>
    <t>SAURABH CHAUDHARY</t>
  </si>
  <si>
    <t>6f5f6186-c5c6-ed11-b597-000d3af46d37</t>
  </si>
  <si>
    <t>jTgiGlf5S02Wl5vl2ufO3zy0ipZ896ef+Cxz7Z1RdYTpcGVFC0g0SqerpSmTjmv9Q8tI+x5P6b2NzFBMX4aaOQ==</t>
  </si>
  <si>
    <t>SAVAN JITENDRA TRIVEDI</t>
  </si>
  <si>
    <t>507e1374-20d4-ed11-a7c7-000d3af462e8</t>
  </si>
  <si>
    <t>+cd+cWCn72wV36XiiWIAvWMFAUWWuwM5oXfDa2vwK97hBfbbgA6tKHbcWrLBaafeEb7OMEehL+unLGwZFBzZUw==</t>
  </si>
  <si>
    <t>SAVANAH CAREL BROWN</t>
  </si>
  <si>
    <t>2026ea61-c410-ee11-8f6e-000d3af46d37</t>
  </si>
  <si>
    <t>ZnBP5FhZczr6H2QUrXIGM9e0KOAaBW1arOzp0yvjEc+9Xo05Q1ZS77cPG6wqL4ubKlhoDHEK2ch4bLc/1/aAaQ==</t>
  </si>
  <si>
    <t>SAVERIO COCOZZOLI</t>
  </si>
  <si>
    <t>e7424490-f5ba-ed11-9885-000d3af46d37</t>
  </si>
  <si>
    <t>Ap9IOjldlzsJLOrijhGIJZBQR+lbX7Cl98xNhROxBcuh/W8jsOISNR0f5EvIcVYXtgbGwiNR4qhacV7WIMmKLw==</t>
  </si>
  <si>
    <t>SAWYER ALAN AVEY</t>
  </si>
  <si>
    <t>1c12608a-8f5e-ee11-8df0-000d3af462e8</t>
  </si>
  <si>
    <t>9Pfr9ul4nuGww/P6HlxLSWtPXdjfaSbFWewMzrIvZMcDjQyFm2nhQsQRZ0IXheDTKdk9Pg/u01d7z+5VdTwtaw==</t>
  </si>
  <si>
    <t>SAWYER WATSON</t>
  </si>
  <si>
    <t>fce39c3f-2276-ee11-8179-000d3af46d37</t>
  </si>
  <si>
    <t>+qQ+8Ik3tkwEhp/M09+o2t69LcTiQ0mvn+0rBp+PiKSIAWg+3ZjfXoemXaUeKoQUM2m6qaLBXMKndVYkwSNlxw==</t>
  </si>
  <si>
    <t>SCHON BAUTISTA</t>
  </si>
  <si>
    <t>3e169bd8-57ff-ed11-8f6d-000d3af462e8</t>
  </si>
  <si>
    <t>7QfJXvvTLhBNs2hx0ogGJSkXEZC8Oem3u8vriu9nVw7AKhYX1+4bW6jH7dyqkm9T1RW/DsY3Rrhli116jfHX2w==</t>
  </si>
  <si>
    <t>SCHUBERT LAWRENCE MARTIN</t>
  </si>
  <si>
    <t>b45b63e5-9b86-ee11-8179-000d3af4645f</t>
  </si>
  <si>
    <t>u/38KGZ2BRayt4ZNLSng54qZvx3eRNTl9jm4h3EQnYyB5Nz/XWOTo0yCalc9oEkjQQrDcxMYoTvvFFI+H9NBvA==</t>
  </si>
  <si>
    <t>SCOT MCINNES</t>
  </si>
  <si>
    <t>9add6d5f-692f-ee11-bdf5-000d3af46d37</t>
  </si>
  <si>
    <t>veg5W+UBB1EnsSlbL4w/8SeaGixsqlY7IdmegsIqTiBdKSmxy9rZXXvoJoh4q0kEK2y6KIIgpkxIrW5wz90Gzw==</t>
  </si>
  <si>
    <t>SCOTT  F EDGAR</t>
  </si>
  <si>
    <t>4c54f449-d859-ee11-8df0-000d3af4645f</t>
  </si>
  <si>
    <t>R+F7qf+jYU0j21R57/ch6nnar3TwUxS1xDUewhTmoocmGEayFiOVNI+rZEx/HzB5/V2tDbfEhSpugfMoQ7RtIw==</t>
  </si>
  <si>
    <t>SCOTT A HANLON</t>
  </si>
  <si>
    <t>855da159-66be-ee11-9079-000d3af462e8</t>
  </si>
  <si>
    <t>aunzMAQbSMOFoJBXVtmNBH8rS7HvAIHOVB0K7mGpCwCAtLvCgKPU6sfIn60pXqogWD5H27Ox+5biOGEjTWoymA==</t>
  </si>
  <si>
    <t>SCOTT A MCFEE</t>
  </si>
  <si>
    <t>e2914685-bb2a-ee11-bdf5-000d3af46d37</t>
  </si>
  <si>
    <t>asK+Ug0jHI+aTNZMih0sc9W0K0vriyCi2pB19TSRAewalqNH9HBT/ahi7+x1s3ZJydFLSRM612/KzimjVkLvlg==</t>
  </si>
  <si>
    <t>SCOTT A MCKAY</t>
  </si>
  <si>
    <t>16a8a6bc-1a81-ee11-8179-000d3af462e8</t>
  </si>
  <si>
    <t>P7GiNQo1YXjuiTR0Po5JXpmr2kOFCNTvxAS6xLufAPzQJP5JkfSVQs/SlQP/3sguCZ+UKNN3NbA2eALBRZ+lIA==</t>
  </si>
  <si>
    <t>SCOTT A POIRIER</t>
  </si>
  <si>
    <t>1cf8c8e3-7ce1-ed11-8848-000d3af46d37</t>
  </si>
  <si>
    <t>jW20IKgfXr9X+aj8IidfDMm/x41Fr3+s784CXHi+eZNUa2gDX13zRRZwJD+1QfmzEmaDE5Gu8b9ayjMfu1hmlw==</t>
  </si>
  <si>
    <t>SCOTT A STOBBART</t>
  </si>
  <si>
    <t>394c842d-6ae5-ed11-8848-000d3af46d37</t>
  </si>
  <si>
    <t>+achv1I28wmBFvA3YIVayn8RkixEVOSwPllXVfQhjtsThIayv4spa5kRMRDK5vcQPrZ14XKANRojh790eWWg1g==</t>
  </si>
  <si>
    <t>SCOTT AHRENS</t>
  </si>
  <si>
    <t>2b833a1b-c5d1-ed11-a7c7-000d3af46d37</t>
  </si>
  <si>
    <t>SWuei+0ddv6AmcgIuqFQLXFNi5u593C/052dygLeoGgrgs/Wl5LyWA7Bsw8NGppxPcAqHK2/O+1pVP4xLZ46Yw==</t>
  </si>
  <si>
    <t>SCOTT ANDREW KITTLE</t>
  </si>
  <si>
    <t>f0caffc7-e381-ee11-8179-000d3af4645f</t>
  </si>
  <si>
    <t>G4mEmXGsajofYUspTMUlQNW6lRTaQDrASmNmDlgXw3eBbzBa2RbwNeH6sG/AqLVBZYm+0ggK1H0VDsx5V4TsTw==</t>
  </si>
  <si>
    <t>SCOTT ANDREW MACDONALD</t>
  </si>
  <si>
    <t>5d3b137f-aeae-ee11-a568-000d3af4645f</t>
  </si>
  <si>
    <t>xT3mJXzNy2IMYl6XTXvDR6fx1c87nZ/gzIVjax1lAUc7A/z1cdCpzAx3p7dJKXMnoU5baKFDrI5B2gwYMHzO+g==</t>
  </si>
  <si>
    <t>SCOTT B ELGIE</t>
  </si>
  <si>
    <t>66ed7e78-2fb4-ee11-a568-000d3af462e8</t>
  </si>
  <si>
    <t>CMEP2ipSROF4Tz5CkiRGOiaPyPMuJnAvfL6ZR+ld2tiVzdk8GHjyvrWsopAuS58FpIm2lY07EIlgWNiUghRzMw==</t>
  </si>
  <si>
    <t>SCOTT BABCOCK</t>
  </si>
  <si>
    <t>2df5a005-58de-ed11-8847-000d3af4645f</t>
  </si>
  <si>
    <t>/ffq/Nco4Qn0HZuiHMMcTg3SxEFvt1F479/An348lJbW0B2RXb7l82pIOdglwUh5yBiSbASm4K5+GgPr8/M7sA==</t>
  </si>
  <si>
    <t>SCOTT BLEDDYN WILLIAMS</t>
  </si>
  <si>
    <t>f6d7c5e3-9f39-ee11-bdf5-000d3af46d37</t>
  </si>
  <si>
    <t>mx8BcBvQ+CIOqEl9Ee5WwFKiAJnNt9npLuXtVWFj0Dhk6/WKHpCvb6Ta0Wi06mb7gOPFNuMSnuxfShscPVuvbw==</t>
  </si>
  <si>
    <t>SCOTT C MASSEY</t>
  </si>
  <si>
    <t>63a8ba4f-d8e3-ed11-8848-000d3af46d37</t>
  </si>
  <si>
    <t>YbIE6kTGdo21f7QNZQyeIdSk3PY58gF7TxG4xsig04OgmO8bkupctbgimzYmY4HZjPqeSXUYXlPF7UAx40Q9AQ==</t>
  </si>
  <si>
    <t>SCOTT COLEMAN</t>
  </si>
  <si>
    <t>1d02a43e-b46c-ee11-8179-000d3af4645f</t>
  </si>
  <si>
    <t>pSD5XV/ByrKxswxSDODl5xvHpWVv00CnYposmKonwvmCGTSFIE4MmCc1Z6g+8cVCpC1hvY04PByDBCUGTBDyDw==</t>
  </si>
  <si>
    <t>SCOTT COLLINS</t>
  </si>
  <si>
    <t>8fad8d69-2e9e-ee11-a569-000d3af4645f</t>
  </si>
  <si>
    <t>ZbHFnmqSAGk9D6ScJxuHBiUbAq5mULuXXlEod4SAoO91h8yfL98clN+MJ8bnmq0EhQQt7ipNdTW1XhM72QTMWg==</t>
  </si>
  <si>
    <t>SCOTT CROSSETT</t>
  </si>
  <si>
    <t>09fe1a75-9db8-ed11-a37e-000d3af4645f</t>
  </si>
  <si>
    <t>qEXojf/5mMAD/uyHOeIYMHsEfDGy870n2sReoSAT8FiDjV3KHtwnnRHdW8BObsWwnPIcdQhBMFSuwplmnHIvlA==</t>
  </si>
  <si>
    <t>SCOTT D KNUDSEN</t>
  </si>
  <si>
    <t>592ea271-40a5-ee11-a569-000d3af462e8</t>
  </si>
  <si>
    <t>QWO9q2+DxUDYyMt4XcJ7RLO7ahJLzbddey6fwbAGP1NwnVz6bOiusrbqxLSkRfZN20TLojcnuw2rDEYnlJTMqQ==</t>
  </si>
  <si>
    <t>SCOTT D PARK</t>
  </si>
  <si>
    <t>4e7aa886-335c-ee11-8df0-000d3af46d37</t>
  </si>
  <si>
    <t>7DnrX7/GsXu3TWTOIvqPMHJkkslobcxCyP8vgEEvP95PTTDEbeX7HmQGlURkeGXccKmcxll2hwbZGI4LGb0WmA==</t>
  </si>
  <si>
    <t>SCOTT DAVID CORRIGAN</t>
  </si>
  <si>
    <t>46ea6a8b-b56c-ee11-8179-000d3af46d37</t>
  </si>
  <si>
    <t>+mNNC9/c0wlzpqPN+fG4oNBDQBkPXInd+IspiVoLFVasF7hsQCMkHVEAlTIHZHTYavh2Bs87wsVvXHfiP7DO7Q==</t>
  </si>
  <si>
    <t>SCOTT DOHERTY</t>
  </si>
  <si>
    <t>707475fc-432c-ee11-bdf5-000d3af4645f</t>
  </si>
  <si>
    <t>jYl1JAdnK+bLWZQXML61PRrOXbKfnIMvglvIlczu3hARZijKJqsoBKoc8YCNnLI4s934Nfh1cQC7sL1bFgH3tg==</t>
  </si>
  <si>
    <t>SCOTT DOUGLAS MEAD</t>
  </si>
  <si>
    <t>698a75c1-1f13-ee11-9cbe-000d3af462e8</t>
  </si>
  <si>
    <t>1e0d8pNk+G7fJTJC3om5UXOkcUzzVjJZ3ibS+xZLjBKqQOiBCDAlnPPIz7GzzU+uGf/ifa6cHg2P3qVIYf8iMw==</t>
  </si>
  <si>
    <t>SCOTT DOUGLAS SIBLEY</t>
  </si>
  <si>
    <t>3579e1df-e9f5-ed11-8848-000d3af46d37</t>
  </si>
  <si>
    <t>F6UPo4wIXrNqfijdOUEPOnsuSX2oFdUjrT1Oos3urEPwxe/RuGpnzvyf9v1AiCNoiBQs6T2IvvM1dWBDCr2gPQ==</t>
  </si>
  <si>
    <t>SCOTT E MCGUGAN</t>
  </si>
  <si>
    <t>1c0b9757-a25a-ee11-8df0-000d3af46d37</t>
  </si>
  <si>
    <t>FjOwDdB/PI1LYRHt/U8CcXwB1MwK2ZaFCIMvSq+UZ3jcVB+7U50V4+Dko0t5eB4T1rniyp+lphvgxFJC/j/hNg==</t>
  </si>
  <si>
    <t>SCOTT F OROURKE</t>
  </si>
  <si>
    <t>d77475fc-432c-ee11-bdf5-000d3af4645f</t>
  </si>
  <si>
    <t>7rfajujtom056Numvi4IiKFH5jgcVRE73XsX5j2U6EbIudPVYAGtwAWb0JNCIBlFQWZfEE5IXSWIGRUw6guasQ==</t>
  </si>
  <si>
    <t>SCOTT GRAHAM CUMMINGS</t>
  </si>
  <si>
    <t>031b756c-d96f-ee11-8179-000d3af4645f</t>
  </si>
  <si>
    <t>8txprZo+ySrtHO4m2wJH7ts1VjOYOXwKilXWVo0QIpAZXc/LeQctDL2kfDMCXgfoXhgfwFzrGwCdhTZwf/oWGA==</t>
  </si>
  <si>
    <t>SCOTT GREENFIELD</t>
  </si>
  <si>
    <t>47d0d93d-5a75-ee11-8179-000d3af46d37</t>
  </si>
  <si>
    <t>RlGOJI362A3+d0mNXsWF9QrcsU3YJTOsLj8g+bVZm/xH+QQ+zV4DB7BlhZIR+B4iDsjJW/kansUvrdMx8SBHGA==</t>
  </si>
  <si>
    <t>SCOTT GREENWAY</t>
  </si>
  <si>
    <t>d012ea47-8d32-ee11-bdf5-000d3af46d37</t>
  </si>
  <si>
    <t>zwU5pszuhWQGfpEcTeWsZyucW2aSOYxjEdjkv1dPALxFgZRJoQOguELCtfrBcRpf2albpZQcDWwdX8gtUrDvdw==</t>
  </si>
  <si>
    <t>SCOTT H F MCPHAIL</t>
  </si>
  <si>
    <t>2b97551a-2034-ee11-bdf5-000d3af4645f</t>
  </si>
  <si>
    <t>vnwClNBDo8hHdBICLTkrPRcvrJxkHcnT6Hamj4evKPefTTwNITSFP+ks4XWHMWEO/biV7pxrz4qa8H6BbjJr1A==</t>
  </si>
  <si>
    <t>SCOTT HEATH</t>
  </si>
  <si>
    <t>4a673e19-b340-ee11-be6e-000d3af4645f</t>
  </si>
  <si>
    <t>iI4GlmHNoWsvBFDcd5fuUz3DTktZAHDteq1NqXgBeh6d1MRXRlbHM7di3TwU4qzguSteelk47rD20dqMIUkjiA==</t>
  </si>
  <si>
    <t>cd81303c-311a-ee11-8f6e-000d3af4645f</t>
  </si>
  <si>
    <t>VTdInUqUE2rYxew7ZI+etsx0Wbp1yXQsVKZ6azHHHS6Ld+2zn93059qdvSqprp5HJTi5tU0hueT2WarGkRYm3Q==</t>
  </si>
  <si>
    <t>SCOTT HILL</t>
  </si>
  <si>
    <t>ab5e5e15-d9f9-ed11-8f6e-000d3af46d37</t>
  </si>
  <si>
    <t>LIfmrGbB5kYnyGoMOkYiVxTm3ylB263jUc1kOy6qtACZd9Z1GVM23HB0d2jThDXblNyCSex5VEkCiUUw0+4yYw==</t>
  </si>
  <si>
    <t>SCOTT HOWARD MCKEOWN</t>
  </si>
  <si>
    <t>7796f561-8efe-ed11-8f6d-000d3af462e8</t>
  </si>
  <si>
    <t>zraS0ABy3cGeQ5tgfabPasYPcmzbuEHY7cLCfieXMH5aoaBcOlEl5fWwYB8lWJYVJ/kV5Z/KL2U00N2FdSOjhg==</t>
  </si>
  <si>
    <t>SCOTT J PIGGOTT</t>
  </si>
  <si>
    <t>b5113ccd-00c6-ed11-b597-000d3af46d37</t>
  </si>
  <si>
    <t>X3MmY1u68kTg1WpIc30FVThTfLXSn2KK4ElAbLWrYQGbX4721cABv8iZBPbdSr2/pXvmN1M9uvISoaYZMwg6cA==</t>
  </si>
  <si>
    <t>SCOTT J RUTLEDGE</t>
  </si>
  <si>
    <t>94be8d22-5733-ee11-bdf5-000d3af462e8</t>
  </si>
  <si>
    <t>G7R371BOTDqAJL1USlpFXvs1ZcZezy/qIi72CalbImZ5Hz2ZGOt1YN3QFYisdsbKNn+DFYVuuwlvNfELYyb0Tw==</t>
  </si>
  <si>
    <t>SCOTT JOHN HAMELIN</t>
  </si>
  <si>
    <t>249c2976-20f5-ed11-8848-000d3af46d37</t>
  </si>
  <si>
    <t>f7VfI/uDPx1zQFArqHAekh7NCX1hiW8BCeBSy9qtbItx0gJbd0CbM2p5ww8gsX+rAkmoGFO6egXrCAEtroNuPw==</t>
  </si>
  <si>
    <t>SCOTT JOSEPH PETTICREW</t>
  </si>
  <si>
    <t>c74de755-d859-ee11-8df0-000d3af4645f</t>
  </si>
  <si>
    <t>2FDzmJXFOhyxZ4T4rKjPLtMiaERC+bldAT8sNPq7j3ngs/qPi8KXxoLirUGHrOOb7sVxn6QGcMmje4xQEfb/0w==</t>
  </si>
  <si>
    <t>SCOTT LACKIE</t>
  </si>
  <si>
    <t>0ac90ccb-fdfc-ed11-8f6d-000d3af462e8</t>
  </si>
  <si>
    <t>aCCw4RfXOUePxYwnzQoUASjboIGeFOc3xowBswowxVFjUBGp5IkEwIs7thovKgr8mlxafvbwgwyG+pW9Tq8KzA==</t>
  </si>
  <si>
    <t>SCOTT LESLIE BLUNT</t>
  </si>
  <si>
    <t>a0ad8c84-03c3-ee11-907a-000d3af46d37</t>
  </si>
  <si>
    <t>PxDPN2fQQ/KCd7JZKuhNhyNe/Fo+1xK+dV/JgEt0EISbBOvJB/GBDKQNvCJx89UhXCz3zRtDbaQhCkqW2+n4tA==</t>
  </si>
  <si>
    <t>SCOTT LESLIE PARKS</t>
  </si>
  <si>
    <t>8f499656-d72d-ee11-bdf5-000d3af46d37</t>
  </si>
  <si>
    <t>QIcDEe//ROOgk3O0ObCGds89kJObnDzD+8KJ+P/qsAOug5J66bj/e9faszqXVgyaWrl/O4RtxRmozZPopg5p4w==</t>
  </si>
  <si>
    <t>SCOTT LONSDALE</t>
  </si>
  <si>
    <t>09970e92-f57d-ee11-8179-000d3af4645f</t>
  </si>
  <si>
    <t>udDrpbpXdPgOzs86Mo/5Gza1p50yc4CoLix28pLr1L8fGXag8qKj3365J6MWhaAHOXymrDqVisznvAuqENVmkQ==</t>
  </si>
  <si>
    <t>SCOTT M MUMFORD</t>
  </si>
  <si>
    <t>bbaa5968-8ed2-ed11-a7c7-000d3af46d37</t>
  </si>
  <si>
    <t>0WRsCy/NfwJ2nf7xiVw3vObZ3FaYNkZWDV542kh8TxEl5AmNaReGW6VvA749YUC+cBJ3k/1qndfOWwo15TqXsw==</t>
  </si>
  <si>
    <t>SCOTT M OVENS</t>
  </si>
  <si>
    <t>3fb4fb33-d3a6-ee11-a569-000d3af46d37</t>
  </si>
  <si>
    <t>D/7Xiy62j89BWRhKD2UICYzqaSxRjG0KHydch5s0eHtMvETI/p0Zn/mnZ/we4eGTcIsJFkDxHnxarQtnN1d8+A==</t>
  </si>
  <si>
    <t>SCOTT MACDONALD</t>
  </si>
  <si>
    <t>0f44ff05-ef6b-ee11-8179-000d3af4645f</t>
  </si>
  <si>
    <t>+gGnp68YxaVVIDLh0fCF/zXf8AHD768S9CdORBvwvOj6rGjcTLhLQ2kQc6J8m1laMC7sZxMAr4o21v3JWqiiVQ==</t>
  </si>
  <si>
    <t>SCOTT MACINNIS</t>
  </si>
  <si>
    <t>91760999-09bc-ee11-9079-000d3af462e8</t>
  </si>
  <si>
    <t>tu1lxfR3IX2qbN9px5QPBE7no9k3OPzxL6IO/p6z8iK495aV2WUY+EXn+m1E5Tx3PxNEh/b6t6NN0aGQks9hGg==</t>
  </si>
  <si>
    <t>SCOTT MANDERS</t>
  </si>
  <si>
    <t>5af7bbba-f7a9-ee11-a569-000d3af46d37</t>
  </si>
  <si>
    <t>IdzcSpJ+GPGmkg3oVEIU/OvQ2IkThn6w7p7/TVDisgrSWJ5z4t2h5YIHB9VHLDYatBNth18oXZtYdBvppccxAg==</t>
  </si>
  <si>
    <t>SCOTT MCGUIRE</t>
  </si>
  <si>
    <t>d2c8b847-20f5-ed11-8848-000d3af4645f</t>
  </si>
  <si>
    <t>AR5oUvQcCzATAd6E6m5YhOJsrwhXOm14JtKbkr0Rn7pHhEvrZNiOXfl4cLzMNm9h3CjIw5l4gOcvMGemEmQE2w==</t>
  </si>
  <si>
    <t>SCOTT MCMAHON</t>
  </si>
  <si>
    <t>dedbd9e1-0ff9-ed11-8f6e-000d3af4645f</t>
  </si>
  <si>
    <t>oZJPiIJhKDWwoRpUGQbuhH8Kz8Cl5ATBR8N1VZrz0XBkK/85pJHkw0AylRyPew8leRwT2jUd0xA/+GiwTFyhLw==</t>
  </si>
  <si>
    <t>SCOTT MCMILLIN MCDOWALL</t>
  </si>
  <si>
    <t>f73148df-83c8-ee11-907a-000d3af462e8</t>
  </si>
  <si>
    <t>Hy3aF+1n4PAKJUtise3pZMD5ns7x+x5Cn0kpRv5ow5xMjoHplWA8e/YPKXzfnz1K8/tMMwY/y9Agfi1tQqIM2w==</t>
  </si>
  <si>
    <t>SCOTT MITCHELL ZIMMEL</t>
  </si>
  <si>
    <t>be6c2378-66b3-ee11-a568-000d3af46d37</t>
  </si>
  <si>
    <t>+8psTgRNIG+DqQ/X6bx6dRrSHknMMM8jOBbd+VX6Oy9EBQbwo85FVsZ1mlUd61qrxdbrh9TnjSAW7y6nF4XYZw==</t>
  </si>
  <si>
    <t>SCOTT N PETIS</t>
  </si>
  <si>
    <t>44f0cabf-deca-ee11-907a-000d3af462e8</t>
  </si>
  <si>
    <t>nKdA/ZccgCcST4wxWcKzEWt1PV/Qz8hOsNJE6zMr++hs/ZgTC7edTmQDL89cZD2PWx8jWVmOcRXdQpdKEww7oA==</t>
  </si>
  <si>
    <t>SCOTT O ANDERSON</t>
  </si>
  <si>
    <t>e9625e15-d9f9-ed11-8f6e-000d3af46d37</t>
  </si>
  <si>
    <t>dQBCYdKufIzIA/Oii2Fy+V2HCGVMfiQ7xqNfJ+ZJSZdzjDA8TEpveiUpE1N9i10Qp+9glid7h90U/meybIjDGA==</t>
  </si>
  <si>
    <t>SCOTT P RUDY</t>
  </si>
  <si>
    <t>e15a6186-c5c6-ed11-b597-000d3af46d37</t>
  </si>
  <si>
    <t>G0Yng726PT7FMstQzZ8tr7iZMN/SNUiJPkd5LinpgnTEnf6mqJVzYKqkx4y7PXe3ZBk7qgrUAPQw8zQ4g5xA1w==</t>
  </si>
  <si>
    <t>SCOTT PARK</t>
  </si>
  <si>
    <t>9547694a-eb60-ee11-8df0-000d3af462e8</t>
  </si>
  <si>
    <t>dRlIk/lecs2GkwetKfNfoWOo0DD7jnM6QR52rjK5XJhGtfuZQze1r6orVXsDXgxumBk0fnEDOMUoKe/yoPJJiw==</t>
  </si>
  <si>
    <t>SCOTT PARKIN</t>
  </si>
  <si>
    <t>889c877d-c431-ee11-bdf5-000d3af4645f</t>
  </si>
  <si>
    <t>6yqUaJ2HKeVE+lbN0vXTH4EjXWjyt7bNelU8a6iPBI1GixsFlzN6cjHzLjRBNiCp48KU/7UMBeV5c4VqgC1jIg==</t>
  </si>
  <si>
    <t>SCOTT PHILLIP SEIFRIED</t>
  </si>
  <si>
    <t>9d95841a-9db2-ee11-a568-000d3af4645f</t>
  </si>
  <si>
    <t>6dd7CUcYFH0R/m9DzYoHmB4eJBrmGYrnFh0kYqg0vKwuQ+sGKUyuZtfbSroYwrlZgfPKpJHYDE9d3dhdj0F85g==</t>
  </si>
  <si>
    <t>SCOTT PULLEY</t>
  </si>
  <si>
    <t>7a572e92-7683-ee11-8179-000d3af462e8</t>
  </si>
  <si>
    <t>qLCdYOekqtz6cQun+IROqIZznD5zCejsRfkyugjadjV1yQxXJbaCWC6qLqJx4zdv2SY5q//i7T2S+qGLaWY8Dw==</t>
  </si>
  <si>
    <t>SCOTT R TOUSIGNANT</t>
  </si>
  <si>
    <t>20fe2522-d7cd-ed11-a7c6-000d3af4645f</t>
  </si>
  <si>
    <t>nHpgHqzpcy7QypiskqGmC697XXF1tVXfeU5tScOtM8FXw+iw8Gt6OUPXy+Jt9XgxbkXq+ZoSj48lxvHod/MDSQ==</t>
  </si>
  <si>
    <t>SCOTT ROBERT CLARK</t>
  </si>
  <si>
    <t>25fe2522-d7cd-ed11-a7c6-000d3af4645f</t>
  </si>
  <si>
    <t>e784Ls4JXNsVcRa/ztpVLiRGhSoyrlIm+72GSns9jdzQ6ftN0TZyyfr92zB2SFoW3O07H1NdnKFAHfkJ2E5G2g==</t>
  </si>
  <si>
    <t>7c7c358a-0ed8-ed11-a7c7-000d3af46d37</t>
  </si>
  <si>
    <t>pxNuD53kAjEa5qcOgjLJFMs8DGf0LuwKWoPdp5QdGBH04hDGFILuY2nLCBEAPxmstUmYG2E++u/is705OQxUMw==</t>
  </si>
  <si>
    <t>SCOTT ROSS JACKSON</t>
  </si>
  <si>
    <t>b4a6e36c-41d1-ee11-904d-000d3af462e8</t>
  </si>
  <si>
    <t>++03A41L8KWln7lBVBz9oPAyKZ2hz7/0vwuW6Lln7fwc1Xmj1VhQ8UVGsJi+xg8KefpPqFTIU0TutpQ2SzXrzw==</t>
  </si>
  <si>
    <t>SCOTT S MOSSMAN</t>
  </si>
  <si>
    <t>29006399-e9d4-ed11-a7c7-000d3af46d37</t>
  </si>
  <si>
    <t>h1iZVZ4vbUSX1Glp2vM6L+i3Lk1mNNPyFb5aNAAwJYR4dHT8qiUhyOh/UrzX9BuI/QkKLCyUHYkQc0xbDgnkuQ==</t>
  </si>
  <si>
    <t>SCOTT SAVAGE</t>
  </si>
  <si>
    <t>9518da18-83c8-ee11-907a-000d3af462e8</t>
  </si>
  <si>
    <t>mlvOW/MIiuC5rvV3bj3NKaDFPHSW1hJ/xkvWJr5naJcmrpJcBniKr4iewJTEjmiIwcdzZjKCGgdafTo8eISm1Q==</t>
  </si>
  <si>
    <t>SCOTT SEXTON</t>
  </si>
  <si>
    <t>bdffbb7a-d804-ee11-8f6e-000d3af46d37</t>
  </si>
  <si>
    <t>aPRMlFNKQdSaaBO7p9SVMTnhNfWhEu2mjMSFMVvtI+FYRTqcbMzDy+m/zrAmvUz/LkhTyTbArvJQCc0Gy319sQ==</t>
  </si>
  <si>
    <t>SCOTT SOUTER</t>
  </si>
  <si>
    <t>f2944aa4-eb76-ee11-8179-000d3af4645f</t>
  </si>
  <si>
    <t>Fq8lDtugsMbjry2MvD/BGZiiq50GE+HT4gCMGy95DUxOyne4ucV+RAlLdUd85K5PnvyssVbHa/sCq5Pk5pBe8A==</t>
  </si>
  <si>
    <t>SCOTT STEELE</t>
  </si>
  <si>
    <t>f72f5525-408f-ee11-8179-000d3af46d37</t>
  </si>
  <si>
    <t>98bhRycA3nhJgZlsDCXk+sekjkrEL9J7Vfq0Et/720lsosMX9qAuw025qC55D6xHBMlLuK0OcaMidy17DlX2Zg==</t>
  </si>
  <si>
    <t>SCOTT STEVEN TAYLOR</t>
  </si>
  <si>
    <t>960672f9-eb00-ee11-8f6d-000d3af462e8</t>
  </si>
  <si>
    <t>942bWpBJEyJjK8Eat/Z4ENXFXD6+eZ0L9Z8GA2+YzyJ1Rvz0wuDB74z/ix9IHZrMtiWjZuvW2F31KC6IpajKaw==</t>
  </si>
  <si>
    <t>SCOTT T MURPHY</t>
  </si>
  <si>
    <t>baddc9ab-e9f5-ed11-8848-000d3af4645f</t>
  </si>
  <si>
    <t>i74hVb32qPAP7l6jLKvsRrHhiQU9WJqQ2bWjZD8eMmUYZa7QiqUopR01KREOkLFO77qXf0KN9wZIRnS+bYKgOQ==</t>
  </si>
  <si>
    <t>SCOTT TROY JONES</t>
  </si>
  <si>
    <t>367d813e-bfbb-ed11-9885-000d3af46d37</t>
  </si>
  <si>
    <t>4q9XJTMj7YcdKl/IgUUplzEhIj8EWfUeREJAGduLI7Om0jVrbPu6BTng8e6dYncGR9maieZjEfcc7Tc2bWUiCA==</t>
  </si>
  <si>
    <t>SCOTT VAN GAVER</t>
  </si>
  <si>
    <t>14a4b52a-7ccb-ed11-a7c6-000d3af462e8</t>
  </si>
  <si>
    <t>mx/gmJPUCx1XZ3Dhv0qs3gwQmeyi1aGK5njPJz0V6jwYmX4FzkZbnHWya9JX4rMvmzYb+DtpJ8BCNJEDyqi9Jw==</t>
  </si>
  <si>
    <t>SCOTT W BOULTBEE</t>
  </si>
  <si>
    <t>69327e04-0e43-ee11-be6e-000d3af4645f</t>
  </si>
  <si>
    <t>XXYwrn0zJEBs+ZBtwdmAlOGI5BsecKogAwzVk036raN2j0NxWGQfPX68C/JslYHH4zs6EKOn3DkNTPnQn2yAEQ==</t>
  </si>
  <si>
    <t>SCOTT W HOLLAND</t>
  </si>
  <si>
    <t>0e4865ef-0e59-ee11-be6f-000d3af462e8</t>
  </si>
  <si>
    <t>u+eSG+t1rDUPQTTpEqdCwsI4/OOpV9rAgre/k66PVfXzm1FkQvxNxM5va0cg2mFdm6xF9Tpy/Cg2pP7eljzLNw==</t>
  </si>
  <si>
    <t>SCOTT W PHILLIPS</t>
  </si>
  <si>
    <t>45567235-201e-ee11-9967-000d3af462e8</t>
  </si>
  <si>
    <t>/Jf1pkt8ptdr7DLGI0vO87i/l8PHZ/o5O9BDpcnT3Tl8JXXe3SYCQ10A+8RMXWsmIfoKiPyDBbCWTs1U39R//Q==</t>
  </si>
  <si>
    <t>SCOTT W. WIGGINS</t>
  </si>
  <si>
    <t>0d09212a-9c91-ee11-be37-000d3af4645f</t>
  </si>
  <si>
    <t>pDK8mOvCl5ygDdcZ/B1kUi/6CRWZUyug6rveuEF6ymsrR0ANmoqzGXTrnoPooqZ0Sa2EmRBJznZvqfy4bwq3lg==</t>
  </si>
  <si>
    <t>SCOTT WALLACE</t>
  </si>
  <si>
    <t>96185d41-693a-ee11-bdf5-000d3af46d37</t>
  </si>
  <si>
    <t>47l8+aQYi82sHq03n3nyfdz2hCI+yxaJcAMpGrWLpSxcjtUNWLSxPvWnaV4jlCf4k2R5waDWkJqPfBE7u8ZQzA==</t>
  </si>
  <si>
    <t>SCOTT WILFRED CRAIN</t>
  </si>
  <si>
    <t>7161db29-7e02-ee11-8f6e-000d3af46d37</t>
  </si>
  <si>
    <t>dXGFCqzbApoprCtkS3XZUaW14EryfPnyCKDuwbP0YJlOjekxpGsF63qj6hjYquFw5VqdDnrazXN/gMNxjLfMMg==</t>
  </si>
  <si>
    <t>SCOTT WILLIAM PREVOST</t>
  </si>
  <si>
    <t>b4c4fb67-1b8c-ee11-8179-000d3af4645f</t>
  </si>
  <si>
    <t>uBg4/xp8JYFpk86m6VurLD77fr5JAGNBO8tpg3neQ5lvFIn2GL9mAmxoBmSu75QKaiKq4bYzl9dx5hjNQkYZrg==</t>
  </si>
  <si>
    <t>SCOTT YOUNG</t>
  </si>
  <si>
    <t>b9abb039-310f-ee11-8f6e-000d3af46d37</t>
  </si>
  <si>
    <t>WBDyJd9+0yFP189MBFlsS9br72H18x+1uDR2S5sEAB1M7Z0DOcDLTq0FXv6KaLsXO0IqpM2ZdGuNm5ZyS0RqqA==</t>
  </si>
  <si>
    <t>SCOTTY CARVALHO</t>
  </si>
  <si>
    <t>2fc86f72-d96f-ee11-8179-000d3af4645f</t>
  </si>
  <si>
    <t>Tk5HohFZV1JM5yGrXgBsJ1UZG+A/sTra5rL40d7wM9HiDFSq9ruCPyEnbYs2RdIxduHz5rOL8WPHOo+c3bFcBQ==</t>
  </si>
  <si>
    <t>SCOTTY M FORTUNA</t>
  </si>
  <si>
    <t>4727a729-b456-ee11-be6f-000d3af462e8</t>
  </si>
  <si>
    <t>/h1Ntl8HBOuLCXUsIoVUEkcblaqwMv7/w69EXLUs8DJKkD7+xH6JTFpXXvjEdbhnJseyJ0OKpbJlPaZrmzC3fw==</t>
  </si>
  <si>
    <t>SCOTTY ST.JACQUES</t>
  </si>
  <si>
    <t>31050e75-d7d8-ed11-a7c7-000d3af4645f</t>
  </si>
  <si>
    <t>wKMghdCb4pV1k9BuDiwB8h6NqDVNTVVgmPgXC0tWM8Mx5yVh51dvsfyEZ8+ECpoft3s3GSZzb38D/dX1kWLC0w==</t>
  </si>
  <si>
    <t>SEAN  R VANDERVEEKEN</t>
  </si>
  <si>
    <t>9197a7e9-9cbd-ee11-9079-000d3af46d37</t>
  </si>
  <si>
    <t>6o06kb0Slq8VAPLsLeWbOOSiCl5r+JhmC6E3zJaUFuv55CMCBtwhjtQhjX1BeTEst6p1O9WhMV7++F26FNQDYQ==</t>
  </si>
  <si>
    <t>SEAN A JAMES</t>
  </si>
  <si>
    <t>311e791c-2d7d-ee11-8179-000d3af46d37</t>
  </si>
  <si>
    <t>PhGHVVmmGZhbpGUPrtPfkJ3u6FjMUE1i8CRnq1a7MEuQlN8BJwmKiUlrHSGe79ganrKD5M1VdXhsI9v5ORKIIA==</t>
  </si>
  <si>
    <t>SEAN ADDIE WARD</t>
  </si>
  <si>
    <t>44433117-7f78-ee11-8179-000d3af4645f</t>
  </si>
  <si>
    <t>GuzAboVavSFAWEtPvnEiIv0wFpVIa9ojlkqybm6mk5OMgdIkLexbyn+1cMf1k5qxX3Q60Axdw5bLqUoXTrzeWg==</t>
  </si>
  <si>
    <t>SEAN B VANDERHORN</t>
  </si>
  <si>
    <t>247b325d-1abe-ed11-9885-000d3af462e8</t>
  </si>
  <si>
    <t>TM7ZlTyPwBpqOATbgQ8kKmrWv4qgQL5aYDkglQ+hJ+QzMnmOGiLfs5RBkP3+2MCuemZCnlUM95/tGzgd7jhp/Q==</t>
  </si>
  <si>
    <t>SEAN BRENNAN</t>
  </si>
  <si>
    <t>70360922-c089-ee11-8179-000d3af4645f</t>
  </si>
  <si>
    <t>Wf3exCtuYYBPaFqMp1UPEPfGieY0v0VfI7FdEPzN7MmXT7paxwxEdKSoguc8yKTVpNRkznAOfrIEbvyxrYaX9A==</t>
  </si>
  <si>
    <t>SEAN C PARKER</t>
  </si>
  <si>
    <t>b3f1abb0-00c6-ed11-b597-000d3af462e8</t>
  </si>
  <si>
    <t>wWWKj4LgL1JG1UBbGXnZIVRXX5+XtLpWmIfmUEqmt3L3R6jf0QNdf84C9KEM3+beirkHvLnTRfrUbxaDrRxlVw==</t>
  </si>
  <si>
    <t>SEAN CHRISTOPHER WILSON</t>
  </si>
  <si>
    <t>4a567cad-9f18-ee11-8f6e-000d3af462e8</t>
  </si>
  <si>
    <t>GtMJLH6pSzQpdcPSjcF63UVkFHIcCYbk+CXWbx0rCVEdzy4N5NI6YbjI6/Be7JjOGXglLDUWMMOve6C3hCawjg==</t>
  </si>
  <si>
    <t>SEAN DANIEL MORRIS</t>
  </si>
  <si>
    <t>506f7090-a02e-ee11-bdf5-000d3af462e8</t>
  </si>
  <si>
    <t>XMGaKCBLCVo2JDZKK7KWFg0nNo85hcFe1ZFVeOYDYlGnaycjJsTIafjl9dpdEty6Wpvjs+YF/A6OLg9/lW6Q5g==</t>
  </si>
  <si>
    <t>SEAN DEMPSEY</t>
  </si>
  <si>
    <t>7ac2dd0e-aeb9-ee11-9079-000d3af4645f</t>
  </si>
  <si>
    <t>sa6XeFJre2YvnYh+cDUbAdEmRBcl0j2iyw2tiY5xlySGRjCBA2LZbjH8qjkVCCGK9bim1KPHE53GNp2jAEGPPQ==</t>
  </si>
  <si>
    <t>SEAN E WEDEMIRE</t>
  </si>
  <si>
    <t>b55116d9-b461-ee11-8df0-000d3af46d37</t>
  </si>
  <si>
    <t>iczkzGAhjdhS2w6svPOjGs2GO0dmcO5puGAuMDUAr1S9YdxnCfheWS2xnWeUHOD7PYSDlaZ3WlZ0XR83BFU6NQ==</t>
  </si>
  <si>
    <t>SEAN FELTHAM</t>
  </si>
  <si>
    <t>a4094fbe-e9c9-ed11-b596-000d3af462e8</t>
  </si>
  <si>
    <t>7Hx9IMjfAyqy8HtPds1F76o+6oGwNxmLlnZPp+udqGUBqhtc/UlrPBy6xTyf5wdrIYs8mplurIBytgS+pE2BQw==</t>
  </si>
  <si>
    <t>SEAN FITZGERALD</t>
  </si>
  <si>
    <t>7545725a-71c1-ee11-9079-6045bdcd6c90</t>
  </si>
  <si>
    <t>UdE/mr46gcWvlq8gHsB7XmquRE1Cs4hO1xyWQEF5i2JkFzmjWpGObs1lnPN6WjRpRDnQGHVwPlnd4UGHgvV9CQ==</t>
  </si>
  <si>
    <t>SEAN GERALD POLLARD</t>
  </si>
  <si>
    <t>1bbe3536-c5d1-ed11-a7c7-000d3af4645f</t>
  </si>
  <si>
    <t>5T6yorgyABQFpAWLGl7TmeGisG+ImKMkQRUbwBqlMvmoQTNY1PygvMRy6uDD06dHjZ05q6C8mC5OP3oVFouhXw==</t>
  </si>
  <si>
    <t>SEAN GILBERT T STADEY</t>
  </si>
  <si>
    <t>b97948cb-2e7d-ee11-8179-000d3af4645f</t>
  </si>
  <si>
    <t>wdM/nPPrMGv8+VcUJxJ2Us0/lfAgIZnFlNFw5JW5oNdiaZtoyEVoyw1cZOF60w1U7TcLHgvLoYHNkprXgUngpA==</t>
  </si>
  <si>
    <t>SEAN JAMES CHISHOLM</t>
  </si>
  <si>
    <t>6f5a6a50-bfbb-ed11-9885-000d3af46d37</t>
  </si>
  <si>
    <t>ZRoG+uco1nXq/tRo6uJZUtq5sSKGRrek/haNoAkby3tSx+Rw8CiPEhLtza45pSxA2GGJ7ciCyWOXhAE4bHjMmQ==</t>
  </si>
  <si>
    <t>SEAN JOSEPH MCLEOD</t>
  </si>
  <si>
    <t>b88385da-bfc6-ee11-9079-000d3af4fca3</t>
  </si>
  <si>
    <t>FjeWPukWEwGNrLB8/4NjiUaY+e3w/KGRrZbLx4xramcSRavB9noGnxR/kv+/Cz1YkXSGsKtpjLDKnOFWOhCsxQ==</t>
  </si>
  <si>
    <t>SEAN M MURPHY</t>
  </si>
  <si>
    <t>347d813e-bfbb-ed11-9885-000d3af46d37</t>
  </si>
  <si>
    <t>3k/ONjo0FeyAHUm9QE5eCcfGquSRBJCT4WygYKEIQ3b1Xs/2FI1Z53gEI7Km1DvoIB76lXBWTOuPMRx1i5yAYA==</t>
  </si>
  <si>
    <t>SEAN M SMITH</t>
  </si>
  <si>
    <t>b479a642-83c8-ee11-907a-000d3af462e8</t>
  </si>
  <si>
    <t>3aDfm0gKy9j3NTyMlvM3hvemsHRDCh3XH0M3vDsi/22dpJH/3qIyo4lWPTfAqiHr0VNiNWogxCf4HJ9X7bzu/w==</t>
  </si>
  <si>
    <t>SEAN M STORTINI</t>
  </si>
  <si>
    <t>8493e9b3-b9c7-ee11-907a-000d3af46d37</t>
  </si>
  <si>
    <t>g5C5A/NbIcZXgN7TaWQjKcJteV9llS/xoZCX4q/wjxpPS6QPcajMfS1pSNTRnFd0o6kLP67GnOF3sN/NkcAxIA==</t>
  </si>
  <si>
    <t>SEAN MACKAY</t>
  </si>
  <si>
    <t>ae574ddd-33f1-ed11-8848-000d3af4645f</t>
  </si>
  <si>
    <t>Mob4MwPr5Ydjd7hjtYPdwYHnFG/DKOGmFJpS9wN/2W9y9BFbk0qtnP2p3jgJ2n4NG/etk3nOAqU7try+cBBQ6w==</t>
  </si>
  <si>
    <t>SEAN MARTYN</t>
  </si>
  <si>
    <t>8745adfa-b24b-ee11-be6f-000d3af4645f</t>
  </si>
  <si>
    <t>21peSKkr9KkQmLY6Fxajk7C7KDWWaVU48Frf23g6fKarsps42EATXRkt8tr6VjMSLrg6c3jvo5clp+ViePWFpg==</t>
  </si>
  <si>
    <t>SEAN MICHAEL BUNCE</t>
  </si>
  <si>
    <t>6b5d4738-de99-ee11-be37-000d3af4f8f4</t>
  </si>
  <si>
    <t>4WtN4+R8T7XBrHBXSdF/kzZbbQ/2VfXfTktPaxyEeGeAGtuKHMIdBP0EhGsBkwdaP6dFNg+EPEzBpzBBxv8jsw==</t>
  </si>
  <si>
    <t>SEAN MICHAEL LILES</t>
  </si>
  <si>
    <t>8928e3bb-53cc-ee11-9079-000d3af4fef9</t>
  </si>
  <si>
    <t>ZHXCapkXLkH1CXm5jrTKi4DxJakm0jTrNOK3KJIuZNSXtk84E9555Je8/930SFyqTZFvimylF1eoHXhvLKr7bw==</t>
  </si>
  <si>
    <t>SEAN N MCNAMARA</t>
  </si>
  <si>
    <t>4db99a93-fd67-ee11-9ae7-000d3af462e8</t>
  </si>
  <si>
    <t>/2vZ0HSdYDS9W4wEmvwe1dWJc07wsFOlLP4b9mF9Z2qv9uNBg+Dk9liwypunpuoA9VA9xVoz5AQS7u3vJkpDrw==</t>
  </si>
  <si>
    <t>SEAN P BEALE</t>
  </si>
  <si>
    <t>2ec57a8f-fce6-ed11-a7c6-000d3af4645f</t>
  </si>
  <si>
    <t>diEV08a92FcRuyhZoyYGEDg88zEGDB8J5XgO9u94RuJS3baKh5qK+3IqET28uOJEAjcz5qOXP0zqOiFTyG5l9Q==</t>
  </si>
  <si>
    <t>SEAN P GILLESPIE</t>
  </si>
  <si>
    <t>7b302dae-20c9-ed11-b596-000d3af462e8</t>
  </si>
  <si>
    <t>xZXT9yoDEKtY1QOsUDEDl17ud+Zm8FLWB6ys/ne1IrhoQBqwKVPsiWa4vLUTyq4FwnqLApdAOI8vS0YKSYTZpQ==</t>
  </si>
  <si>
    <t>SEAN PATRICK DEWAR</t>
  </si>
  <si>
    <t>aca2badd-b9c7-ee11-907a-000d3af46d37</t>
  </si>
  <si>
    <t>j4c/0QXYxrycpIKrXzcwLpmvun2EIyT02URMeK3C0u6b3keM5x2JanLsUlKxdGAf6Lx8FM2Cy7JXdIoxMxOJDQ==</t>
  </si>
  <si>
    <t>SEAN PATRICK ENNETT</t>
  </si>
  <si>
    <t>5dd9d21e-5733-ee11-bdf5-000d3af46d37</t>
  </si>
  <si>
    <t>q5JMHVo7mrbABqEFt0ExExR5ukPclmPmYG/2JxC8Gt11FOv0cgjebfaS1RHpDO/IVPuATvjkoPRJPq8fJ9CrWA==</t>
  </si>
  <si>
    <t>SEAN PATRICK MACDONALD</t>
  </si>
  <si>
    <t>46ce4125-5833-ee11-bdf5-000d3af46d37</t>
  </si>
  <si>
    <t>HK2ZbPjFl7zGiglo0tu5GdFSsevsAYAT9vzSG9o4oj2hL+3QsAKZbnPmcrl0aMBh0Lot9qNNgLTBtEvKHaC7YA==</t>
  </si>
  <si>
    <t>0568f25e-2155-ee11-be6f-000d3af4645f</t>
  </si>
  <si>
    <t>E1hVCjD7Zl9/y+d22fhGIURfmYJKhHoTdK8RfwZnNYLxvM/Jt8ifxr86ObyO289c3A482U77n9RnD7VIbK265A==</t>
  </si>
  <si>
    <t>SEAN PAUL JENKINS</t>
  </si>
  <si>
    <t>e9944aa4-eb76-ee11-8179-000d3af4645f</t>
  </si>
  <si>
    <t>inY9nhEjoVnToGep783pdwoPPFvlfA97ryDhvu5FdZBeWW/T/vRrKx+nOrU5psuG7+mDYCQqsdF0P25wJDnnDQ==</t>
  </si>
  <si>
    <t>SEAN R NEELANDS</t>
  </si>
  <si>
    <t>dcaa1ab1-abbf-ed11-9885-000d3af46d37</t>
  </si>
  <si>
    <t>SrLpWJc/8zEJvQX4w4YsQJ+IiW7/Un4e9SGGlW4WxvHFsnlrZNzJcqplb7ga31Or9ui89QtXvYwT3/F+SbwQvA==</t>
  </si>
  <si>
    <t>SEAN RAWSON</t>
  </si>
  <si>
    <t>48be827f-f7bf-ee11-9079-6045bdcd6c90</t>
  </si>
  <si>
    <t>Tn5dMXmqW7btS5VpMB436DzA0koqNolqEfOSXXRFesPfIsihj2caQFwxPKTF02xcOVRJsJA2BRUZ3wtSd0plpw==</t>
  </si>
  <si>
    <t>SEAN S COLLINS</t>
  </si>
  <si>
    <t>e46707a1-46f8-ed11-8f6e-000d3af46d37</t>
  </si>
  <si>
    <t>+gMd1e9DowbycDCJn1lKgCA6in7jhN0+ZXz03dICBdnK4uq8pYl69AfMfECh5Skk68WuiGbau/9h9WyTDER3VA==</t>
  </si>
  <si>
    <t>SEAN STEWART</t>
  </si>
  <si>
    <t>c7414d56-e5ad-ee11-a568-000d3af46d37</t>
  </si>
  <si>
    <t>yOZhcpJCkvcDHjk5AgpYkJ3xDmdLB1dG44KDaKCTBb3mH21gTnoHQMvT4V7Yrha7+gONmsyHr8zZ49TCmU898g==</t>
  </si>
  <si>
    <t>SEAN T MCKEAG</t>
  </si>
  <si>
    <t>1fadd0a0-099b-ee11-be37-000d3af46d37</t>
  </si>
  <si>
    <t>hsJFxTblLIoJJmYYpjB5Uv6I2W8L79GKY29ZgtuxP+kPlFJjddwhOShsuzbOLP+KT5DZv7gorjVuJLQ4+qcXvQ==</t>
  </si>
  <si>
    <t>SEAN VAN WELY</t>
  </si>
  <si>
    <t>1974e9c5-c673-ee11-8179-000d3af462e8</t>
  </si>
  <si>
    <t>munjPcVEnZgOTpZ8OvufAnrao+ZTBbCaZOkMqWG8stNMiTc+iASqXpAz/W5x9tEOvd9VIA/rTvwIlhU/FO449A==</t>
  </si>
  <si>
    <t>SEAN WENZOWSKI</t>
  </si>
  <si>
    <t>dfa16f7f-8f48-ee11-be6f-000d3af462e8</t>
  </si>
  <si>
    <t>ElC16x59Re8CI4ETHbvHsqCumfm4e9R0aqPFsNxbBX/LpLpBJZ7H8dfVbFxP67+oT2O+9j4R5zbClFd+0qrI+Q==</t>
  </si>
  <si>
    <t>SEBASTIEN  R DESJARDINS</t>
  </si>
  <si>
    <t>a16c806b-7c36-ee11-bdf5-000d3af46d37</t>
  </si>
  <si>
    <t>dSlHFqErKbZlzIBny/LWFvbH6OyerX0SKC+7udnwC6S+pzSiECCswVNaAxxAAhigDAa7yzVTZOGmVt8VfvK+Qg==</t>
  </si>
  <si>
    <t>SEBASTIEN DOMINIQUE BOLDUC</t>
  </si>
  <si>
    <t>fc65be80-a0ce-ed11-a7c6-000d3af46d37</t>
  </si>
  <si>
    <t>BoLXnVMXJr0OHkpV7L8Z9zvgLoTkOPRh8RAXqA7HpL1ixpidi9lQ/zZ6NyF2aPyGRPHH06QS3uiWVK8xmiSlaA==</t>
  </si>
  <si>
    <t>SEBASTIEN SERVANT</t>
  </si>
  <si>
    <t>49f4f2e3-b109-ee11-8f6e-000d3af4645f</t>
  </si>
  <si>
    <t>6HKCYTv0WLHnqmJU0YetN9/ny2MZeWsYXwF3RnhokxoCnjMpdC4xGCKqOYDVCPeJwZhH65qUFlWV7FQTDZEIqQ==</t>
  </si>
  <si>
    <t>SEBASTIEN W BERUBE</t>
  </si>
  <si>
    <t>888ad0cc-6a06-ee11-8f6e-000d3af46d37</t>
  </si>
  <si>
    <t>ffswv3Pvv3efYc618Z9NDDU6chEcZtzZKRdxA3KQHfIzsu5coKy+DC0lkQedL7KeDVZYH4IEq33MlbL+898/hg==</t>
  </si>
  <si>
    <t>SEBIN TOM</t>
  </si>
  <si>
    <t>973eb812-7c2b-ee11-bdf5-000d3af46d37</t>
  </si>
  <si>
    <t>yeQva1YVKaC569q7w+kLW4UjmbV/T1tf0GDyYpD/vp/2t84ahh/gvRtItemAIJ6g1S5XUMq4KsJwiKaQE+zHdg==</t>
  </si>
  <si>
    <t>SEEPANA GOUTHAM</t>
  </si>
  <si>
    <t>7339e2c0-4658-ee11-be6f-000d3af462e8</t>
  </si>
  <si>
    <t>YvNyX8kbUA3WxEhDegaslrcWrWXMDF1QUWCnOyLSD/Vcd+dD1Cshdk8uUm1dRodQvI7tzjIN6anQ4+mip8GPvg==</t>
  </si>
  <si>
    <t>SELIM EYIMEN</t>
  </si>
  <si>
    <t>28006399-e9d4-ed11-a7c7-000d3af46d37</t>
  </si>
  <si>
    <t>ocGtnz9N9/V2jmLFP8pE4cFgz+xsmFwNmvHEoBgVjgUtNKE/E7x7Vdkztywwcms3nwqy5dVw/e2hPfFeU2g8KQ==</t>
  </si>
  <si>
    <t>SELVIN HORACE SPENCER</t>
  </si>
  <si>
    <t>2cfae786-b240-ee11-be6e-000d3af46d37</t>
  </si>
  <si>
    <t>0n9X/IJjlmqtaYbLjk7l6mRboH0rjgVriP5P8O/VkHwy+TB/TBh8eQuEbgSJmvTgY1XRo6D/I6wn564XNYGqvg==</t>
  </si>
  <si>
    <t>SELWYN CARDON LEWIS</t>
  </si>
  <si>
    <t>bf5ac744-c852-ee11-be6f-000d3af46d37</t>
  </si>
  <si>
    <t>VOvpp36CDPst+Rg+2VLUT9MgCobkAsAVNLLwHSt4LZCpHRAMLmM76kvOiW6Z/+T+jmCIzNVgmrZu84hpyP7APg==</t>
  </si>
  <si>
    <t>SEMIN CHANG</t>
  </si>
  <si>
    <t>cf3898eb-0e59-ee11-be6f-000d3af46d37</t>
  </si>
  <si>
    <t>LsVUzhDr+wBC1p88CLDhUFeC4tj6hoGvG4awmjkdhyRkB25FRTPDyog4UjrF2zcTB/AYOqS0+A2M7TzeA72/tw==</t>
  </si>
  <si>
    <t>SEMIR BAJRIC</t>
  </si>
  <si>
    <t>272f8c5f-53d7-ee11-904c-6045bdcd5ed3</t>
  </si>
  <si>
    <t>75DVkQsFWF8KuFlXlF6kVRKhFwYBW5hiCOfxy6nCut2KvKOR8axny37hfKSlzimothmoTD7e756nNCvGS5WaXA==</t>
  </si>
  <si>
    <t>SEOKPYO LEE</t>
  </si>
  <si>
    <t>02096714-8aab-ee11-a569-000d3af462e8</t>
  </si>
  <si>
    <t>ocg3QPbSklTTzZckkCW6ZElcVss6HugDPY/jti0hCt6S1gCJby96RIsOCPdzxcBGRlFTP7WNbybf44pOpAlaqg==</t>
  </si>
  <si>
    <t>SERGE BOWNESS</t>
  </si>
  <si>
    <t>7b319c47-4663-ee11-8df0-000d3af462e8</t>
  </si>
  <si>
    <t>OLH25pVJuFQIu6XtvhbAjSqOwqWegyM/DouVv09wVwnWpjjvV6CNnfme5wWVCfmmSBpW/KxTLnIXx38WVEa/aQ==</t>
  </si>
  <si>
    <t>SERGE RACINE</t>
  </si>
  <si>
    <t>b9454915-5949-ee11-be6f-000d3af462e8</t>
  </si>
  <si>
    <t>zh1Wm+vh+Kje1cfF+7b2gNw9RlJ4ET4vqWHrX4/fAjFJtNWJiSn320ethf4QexQlgAhlwrf35Wbp/+vxOsmEUA==</t>
  </si>
  <si>
    <t>SERGE Y CHARETTE</t>
  </si>
  <si>
    <t>82881641-2155-ee11-be6f-000d3af4645f</t>
  </si>
  <si>
    <t>YLUFOw8gxoZkrJG2q3eJbUHYcLJ8RZI+2iiFbTcCpM+Uk+iskNZqfyjzU4fBh0kGvGxuyCa4DlGtKE4sVDnPEg==</t>
  </si>
  <si>
    <t>SERGEI BELYAKOV</t>
  </si>
  <si>
    <t>f3053b61-0e4e-ee11-be6f-000d3af462e8</t>
  </si>
  <si>
    <t>RuID/E6HLaM0VlnsM2qLoSIQL+rgOw51qeQHV0LiviLizkL9WHsLeEIkyskk7WMjWFwEmgApPgnsHDOXiL2DIA==</t>
  </si>
  <si>
    <t>SERGEI KHOUDIACHOV</t>
  </si>
  <si>
    <t>54cd2b3b-e81e-ee11-9967-000d3af462e8</t>
  </si>
  <si>
    <t>+4uaRc55wDJq0xoZJn08ihPY8682tymR60tDuKe2RpKZOT4tk3hnXan3TEwoGKyHf53FlntnSR558pV/YWD+qA==</t>
  </si>
  <si>
    <t>SERGEY CHERYOMUSHKIN</t>
  </si>
  <si>
    <t>86dd1884-45e2-ed11-8848-000d3af46d37</t>
  </si>
  <si>
    <t>/iRlazK58iWEfhDQKlex3SqYqq+EY3zxrsCPwXyPEXVcBq1fbikusXaI3cJs4hQcnZD0xQEpyQ3QO/sm0eXrGQ==</t>
  </si>
  <si>
    <t>SERGEY LESNIKOV</t>
  </si>
  <si>
    <t>90687de0-c8dc-ed11-8847-000d3af462e8</t>
  </si>
  <si>
    <t>ah2LPhxc1jOdKX1NpCmaPGgEtF3pMX2M6S3V4DabABe9U+Ur6/JSTz7T3a5Osh4S5OAVZOs/mlVgByDRBoHEUw==</t>
  </si>
  <si>
    <t>SERGEY SHELEGEDA</t>
  </si>
  <si>
    <t>5aefdb08-aeb9-ee11-9079-000d3af4645f</t>
  </si>
  <si>
    <t>/JLTo7pk9txcJ0VouQS5pjFRDnPAHe8St7MPsip0EE70kf1et6SwC87AfPbB3vFeUnKxTAQ1EpDraUQogMzwiw==</t>
  </si>
  <si>
    <t>SERGHEI POLIVEANII</t>
  </si>
  <si>
    <t>ea4e46cb-c673-ee11-8179-000d3af4645f</t>
  </si>
  <si>
    <t>3PfXBkX0OpDI8WJRzFKon5hc/Sum8d5AdkS42DeXxmI/XhMzXzd2c1ToSsFEsovSZ+M4d4fJpp7QfNhFOLPapg==</t>
  </si>
  <si>
    <t>SERGII MULIAR</t>
  </si>
  <si>
    <t>c06e095e-d843-ee11-be6f-000d3af46d37</t>
  </si>
  <si>
    <t>meNAGcEmDxF1kXksjDJcVqbg5pyoq1D4kgM2N7cI0nHsw+Ao+HxfFBIOzRhcohkodyTLyL3Hzvfb4S6J4HDiFA==</t>
  </si>
  <si>
    <t>SERGIO NEVEU</t>
  </si>
  <si>
    <t>3b09c121-2d7d-ee11-8179-000d3af4645f</t>
  </si>
  <si>
    <t>pbZE41PM1UD2oG7I0+X1xX7Tjq3MLdb9UvQEjfXfV+OqLiMprEctliNDU3CMhvMzJ+t0d1NCj6okYuZwaBYkOw==</t>
  </si>
  <si>
    <t>SERGUEI GOUBINE</t>
  </si>
  <si>
    <t>2d60eb05-d8e3-ed11-8848-000d3af46d37</t>
  </si>
  <si>
    <t>44q+l3iUrCFVmtrWw4WUx3obkXkxyYBbsuJh0OJdz1l0kMF39NuNb0hndeNU7o6teAqgDb8scpwh7RcWv4lw7Q==</t>
  </si>
  <si>
    <t>SERGUEI TARAN</t>
  </si>
  <si>
    <t>e26ccc5f-66d4-ee11-904d-000d3af462e8</t>
  </si>
  <si>
    <t>uEHuT61EhLeTWJpibevvWJuMpxB06ei5holM7Mt3luns5u1Th6V09xTpdjfCi8Pw7gH85YS05xyDD2GW2d9e5w==</t>
  </si>
  <si>
    <t>SERHIY ZAVHORODNIY</t>
  </si>
  <si>
    <t>b9b3c465-66d4-ee11-904d-000d3af462e8</t>
  </si>
  <si>
    <t>QjBwcEEaVyMj8M9Bie5/U8gNzTQkztHDmesRq4ILAWY/BBwHVsu3PZT7NrDASypDV79vrfoG2w6OshDMbbz7lA==</t>
  </si>
  <si>
    <t>ce86c9bc-e9c9-ed11-b596-000d3af46d37</t>
  </si>
  <si>
    <t>Us7LJCQIi6i7fxBgUoBwmTnVGHcSs6iOOO7bsu7iwRBtjmkXJJ1To5AZA3zZL/4WhJs0CmO0mipNpSdy3rgs1A==</t>
  </si>
  <si>
    <t>SERINA CRONIN</t>
  </si>
  <si>
    <t>f0443893-abc6-ee11-9079-000d3af4fd74</t>
  </si>
  <si>
    <t>POHpQyA8G+F5n/NoM6+WbY0PvrRjSheoZegNfQVVncYAiWhAmP5zZkem3CPK2foaPSssv6b1PEx6HPr/s0GFnA==</t>
  </si>
  <si>
    <t>SETH GABRIEL KWIATKOWSKI</t>
  </si>
  <si>
    <t>8b9dc3ed-c1aa-ee11-a569-000d3af46d37</t>
  </si>
  <si>
    <t>OHRnAcGQjBTiLlFPWHbxxos0WPZxgHCjU60873LzqgmVw/Oiw2MdMj2ab/ZqB7Mwye/wvctfCrAIL7psaAygEw==</t>
  </si>
  <si>
    <t>SETHU THYAGARAJAN</t>
  </si>
  <si>
    <t>11831210-6919-ee11-8f6e-000d3af4645f</t>
  </si>
  <si>
    <t>wp0HWoCjogMXzegv9lBKLgdtZ5j69zcvMZwsF0SfC1akt7OBCLVXauTu8WQqTiDpY/3YbYm9W7ouhBcnW9dTFA==</t>
  </si>
  <si>
    <t>SEYED ALI RAZAVI</t>
  </si>
  <si>
    <t>90a6d518-788e-ee11-8179-000d3af46d37</t>
  </si>
  <si>
    <t>HvmabKIZtfGDcDWnzHnZ2bS9vpkoiBOB88/werzRQAkHyCpSTDPpwQI58Op2v2mIiXL9Px6tKYrVkelLhF1A5A==</t>
  </si>
  <si>
    <t>SEYED REZA RAZAVI</t>
  </si>
  <si>
    <t>5b662e40-c6f2-ed11-8848-000d3af4645f</t>
  </si>
  <si>
    <t>p/wv2H5KdXtoRXkzQzKxSIzIrRRGE4rPuApUkgEfAdnqkA3KBCE6iw1ZwBncuPDvWMGVLEQEjM/Zaw5siKOpeA==</t>
  </si>
  <si>
    <t>SEYYED MOHAMMAD HOSSEINI</t>
  </si>
  <si>
    <t>4b98f220-bff2-ee11-a1fd-6045bdcd0096</t>
  </si>
  <si>
    <t>8kJPEysZoDNuu62bATP9dbMqqQK5rJxVKrAK4wwODnfekJPROH/soO6Q36UCCMMxYojKBaxULGYixZEu7ocm2A==</t>
  </si>
  <si>
    <t>SHABBIR MOHAMMED</t>
  </si>
  <si>
    <t>1c913302-1981-ee11-8179-000d3af462e8</t>
  </si>
  <si>
    <t>nu/lJEpDHl+9W/4Wa7EtGKpllZcLYfIE9JvPCVrQbFQ/FeGbGG9Ja5o6SEIz7Uhy/AMGxxjyIqSmntaxQer3LQ==</t>
  </si>
  <si>
    <t>SHAFFAN DIN</t>
  </si>
  <si>
    <t>a91b97cf-7c4c-ee11-be6f-000d3af4645f</t>
  </si>
  <si>
    <t>m5qixbwBi7YHuVZX97WuUumQA8kDkzPN/hOSyUBYw8KM1ZvZcyMy/iTgRnH8Q6hn2ksHBq4doaieY7LE477wtA==</t>
  </si>
  <si>
    <t>SHAFIUL MOHAMMED ISLAM</t>
  </si>
  <si>
    <t>34696e78-84f2-ee11-a1fd-000d3af49034</t>
  </si>
  <si>
    <t>8JbYGA6AHSabHHhtnsxZf9qI+F9s+VT1UWLvkQrMiPlMBkfhOutSEBwZACDoA2THgn6iCBqj6dBpYTpq/W8ycA==</t>
  </si>
  <si>
    <t>SHAGUN KAPIL</t>
  </si>
  <si>
    <t>cfc85e8c-bc2a-ee11-bdf5-000d3af46d37</t>
  </si>
  <si>
    <t>miCNlzPVes1S12X3cTjT4/+VBV8zM5sdgLdP4l5C3BN7ZEWJiOnEogKszd6PchXeSfF5xHxwsg9tad2UGt33fg==</t>
  </si>
  <si>
    <t>SHAHAB DAYIM</t>
  </si>
  <si>
    <t>707b194e-9c9c-ee11-a569-000d3af462e8</t>
  </si>
  <si>
    <t>YkNaHGG/QIO+4h/D4/AIQ3BPV/HXlu5esJrNYc4W3xds6OxmOujvyJnqEqeveaVrBQAIIM3O2BoLmb87MHHTew==</t>
  </si>
  <si>
    <t>SHAHAB MUHAMMAD</t>
  </si>
  <si>
    <t>f57a325d-1abe-ed11-9885-000d3af462e8</t>
  </si>
  <si>
    <t>kVIiyCzxE0CUX1sKRczn1M5vgevCUfRhoZgoLYKQLUx2yVdM1He0rC7DrgmJ5del1a5ty1mcARiVqBQu20F1Vg==</t>
  </si>
  <si>
    <t>SHAHID ANWER</t>
  </si>
  <si>
    <t>800aca0f-7799-ee11-be37-000d3af462e8</t>
  </si>
  <si>
    <t>W6JlUvs8oJeYWIXS6pxin/qlOR/gNj6o8mUoIaxAKh46WV4qPV/ZFnjKsSLn+65vvfCU0EyUEG6lJ+1rzROBmQ==</t>
  </si>
  <si>
    <t>SHAHID MEHMOOD KHAN</t>
  </si>
  <si>
    <t>94b03e3b-64b9-ed11-a37e-000d3af46d37</t>
  </si>
  <si>
    <t>wOJ7ZTIrMt1ek5fdpWnQ4KqxDMq7oi4CIwosLQvPcDIDiO1AFP/br/H8m+L+SaLq2yQW7ETqUxq6USKIsSbtqA==</t>
  </si>
  <si>
    <t>SHAHID SIDDIQI</t>
  </si>
  <si>
    <t>6b3a2ec3-deca-ee11-907a-000d3af46d37</t>
  </si>
  <si>
    <t>Hf8nPS4jqrb3kmDWqz5th8KbhAgrGaqrUYzoKsoHXYdDkQkni7MTQDSJQaMB9xFJzzieEpH6p36w+0ktYLFDWg==</t>
  </si>
  <si>
    <t>SHAHID SIDDIQUI</t>
  </si>
  <si>
    <t>7bac6795-f195-ee11-be37-000d3af4f18a</t>
  </si>
  <si>
    <t>KyA/d69wdkZaF3XDMSBSfzKwYagL2/EwPAzcA+qA9NL+UJKY0zgNyYI8vuIenjodlG9bC8HC5Vn5/Z8BNXSmnA==</t>
  </si>
  <si>
    <t>SHAHID YUNUS MAHAMAD MANSURI</t>
  </si>
  <si>
    <t>7fb5e9d3-8ffe-ed11-8f6d-000d3af46d37</t>
  </si>
  <si>
    <t>wmRIYvnE6zVEK6OjxgLMMX9uT5jrt132le4o/sdWj2+05rMTUNIaSyM7qpxrOjKAgmKG2rffCRqa6nekd7cGHQ==</t>
  </si>
  <si>
    <t>SHAHILBHAI RAJAKBHAI VAHORA</t>
  </si>
  <si>
    <t>748eaccf-682f-ee11-bdf5-000d3af46d37</t>
  </si>
  <si>
    <t>VePnZjeFACFPm6ozxosVLgh6KXXknwNz7ghKwZS10TQcCayOPMFbbR5K38dg1HdKxGd+o5/riDvXDfTH03Y5+Q==</t>
  </si>
  <si>
    <t>SHAHNOOR NARENDRA SONI</t>
  </si>
  <si>
    <t>0ee0c5dd-9f2e-ee11-bdf5-000d3af462e8</t>
  </si>
  <si>
    <t>tcU760ae6vYKkxLw3g8+SQKOez+z/oL7s1hmcw6wbvdY7AgSh6xgzK4skAejq4ei29olj+RXRX4bh1aav4kiFQ==</t>
  </si>
  <si>
    <t>SHAHZAD YOUSUF</t>
  </si>
  <si>
    <t>b0012729-c431-ee11-bdf5-000d3af46d37</t>
  </si>
  <si>
    <t>jXIWW85dhpbxSVD21xL3lttg4IOzOpuwanCEVk4et56NNgB5VHL3VCVgyIJU9oHbtJhjS02YaLtOcj4+djvzAw==</t>
  </si>
  <si>
    <t>SHAILESH RASIKLAL GANDHI</t>
  </si>
  <si>
    <t>e75f81d1-b9c7-ee11-907a-000d3af462e8</t>
  </si>
  <si>
    <t>ASSFndVGiO5EeMYnh7QU88ch1S7Hr/vBs6wYShvCup8bKzmWNbaRY0wJM7t4lX8nTodcQb5Zg01Kepf6L8LaBA==</t>
  </si>
  <si>
    <t>SHAKIL AHMAD MALEK</t>
  </si>
  <si>
    <t>6a2481de-0df1-ee11-a1fd-0022486e0199</t>
  </si>
  <si>
    <t>AW0sfjIgnPmM4NF8XnPI6TrjvT0HMUrQkGwHRoZpa+LIOefCC/pEuP1AlJOyzS6xhk8gwiQ1TPfStIegaGTbGA==</t>
  </si>
  <si>
    <t>SHAKTI SHARMA</t>
  </si>
  <si>
    <t>598b8a1e-90fe-ed11-8f6d-000d3af46d37</t>
  </si>
  <si>
    <t>bkN++WfUSZ/xvP5ONsVtiXXbMZhOedHFbH1WQcHcFdngbU4Jt984IlrVcEENydcDAXj5hWR8lj43ALN2T37ndw==</t>
  </si>
  <si>
    <t>SHALJO PAULSON</t>
  </si>
  <si>
    <t>ae5cf596-e813-ee11-9cbe-000d3af46d37</t>
  </si>
  <si>
    <t>x4zMWNHEYz1QrwTtQ6hR9Ul9MH7Fp2N5Xv+RpO8MtboEKVZ+F1QGyflWonQ3s1RPV57X9MsHOdQuLYYdQOsw1A==</t>
  </si>
  <si>
    <t>SHAMS PERWAIZ</t>
  </si>
  <si>
    <t>316a95af-5d54-ee11-be6f-000d3af4645f</t>
  </si>
  <si>
    <t>Ta4hN3ptVmcggYN89HrJeS+mRmCzgmXIh4MZu7ffPxEbHIHGI5bobjbX413cfP7eiFIXT1tpMCSvWgLRqa1DHw==</t>
  </si>
  <si>
    <t>SHAMSHER SINGH MAIN</t>
  </si>
  <si>
    <t>6114eb3a-fa0f-ee11-8f6e-000d3af46d37</t>
  </si>
  <si>
    <t>lpQZOGnGr28UIdCQurRDe3CP4ZhUefxOboeoexHShcH+JeHiqZX/BWUtfWtI1gq/47bIrxD4TlcUpUO/i4fIPA==</t>
  </si>
  <si>
    <t>SHAN GOPAKUMAR</t>
  </si>
  <si>
    <t>7825670d-aea3-ee11-a569-000d3af4645f</t>
  </si>
  <si>
    <t>O7bQN2LvcpCOiJAX3jrZ4oDvuygG7VMTvfImv5onc/Ajvf8n9tlgBS28hnMvx/0ROGCba1n58HQPtTQPg7srCA==</t>
  </si>
  <si>
    <t>SHANE  F CHIPMAN</t>
  </si>
  <si>
    <t>8515a972-213f-ee11-be6e-000d3af462e8</t>
  </si>
  <si>
    <t>xnZMbFry3oQvCzxXhMNcv2+niGHE8LJCzCpGMuPKcI42F+FEmKAVJLfp3NGmsW0hZKSkUS9537pKBGmSflywtw==</t>
  </si>
  <si>
    <t>SHANE  R CASSISTA</t>
  </si>
  <si>
    <t>cde46055-ad82-ee11-8179-000d3af4645f</t>
  </si>
  <si>
    <t>hXamM3uo10gcN3q2YlnQeCtsOcfg9/4KL8Skm10Oq58QupdXhjRXQp64C6Y5+uPUI2AuGzYC6jH/FC0ks6mCqA==</t>
  </si>
  <si>
    <t>SHANE A IVALL</t>
  </si>
  <si>
    <t>0665be80-a0ce-ed11-a7c6-000d3af46d37</t>
  </si>
  <si>
    <t>TZHeq+QquCUo4dU+nsfdD8clt2FKqt5dqiyTx49OoNW4jHJAz29AWGR8GIbPSQXcwcA5cnhQlM7XEnmmiBwJmw==</t>
  </si>
  <si>
    <t>SHANE DARREN ROSS WINTERS</t>
  </si>
  <si>
    <t>aab91991-099b-ee11-be37-000d3af4645f</t>
  </si>
  <si>
    <t>D2ekNKUtIPCZyEcyXVC+bweNHvIxY2JY07rdiQfbJiJzG9Uo1R/7Gy2n242X8The4I/+quTinLQWnNLDvSiPdQ==</t>
  </si>
  <si>
    <t>SHANE DON FISHER</t>
  </si>
  <si>
    <t>beb91991-099b-ee11-be37-000d3af4645f</t>
  </si>
  <si>
    <t>nG5++lZGPFl/mynn6mVtJxsnJVVLvGCOItRk0SXAUPfEl4lv3wOZkMwcO833+rsd+PmoIB9ZxvGc+xYhGMO3yg==</t>
  </si>
  <si>
    <t>f12f5525-408f-ee11-8179-000d3af46d37</t>
  </si>
  <si>
    <t>xUVwzDkb6WBWeofxrbaJPOyAIYhvk4bBcddvS6/g69k3j//1MHsvQAgl8bFRk/NwJ5RvcSkZGHgAAd5hM/WoLw==</t>
  </si>
  <si>
    <t>SHANE E D BUDGELL</t>
  </si>
  <si>
    <t>0d4202e5-e4a2-ee11-a569-000d3af462e8</t>
  </si>
  <si>
    <t>ecumM5ybwaOJf6E1KCuLKB+eLaKiLqmpvj7iun4J2DYM7bqWWQk1Z2UYkvYQWWv07Z4vYs9PMK6YJ8SqxvDiCw==</t>
  </si>
  <si>
    <t>SHANE EDWARD MOLCZAN</t>
  </si>
  <si>
    <t>3df436bb-bb2a-ee11-bdf5-000d3af462e8</t>
  </si>
  <si>
    <t>aPxGmn6x0377ddwXDv8w3u4pdWP3b3MiPfRBrh8+icJi/8p1M9JD/3zD170SxT9IEeiKKbodlME4bhQFyUx/JQ==</t>
  </si>
  <si>
    <t>SHANE GREGORY</t>
  </si>
  <si>
    <t>0e9c213a-0fe3-ed11-8848-000d3af4645f</t>
  </si>
  <si>
    <t>HvLft7+SjRHIIVEECKdtgowu1JqCjGnk97UN3F+27ZUBiyGAp0AgVbm/iBVJTUHfLyIHitC/Q4mk8juF47oROw==</t>
  </si>
  <si>
    <t>SHANE H MOORE</t>
  </si>
  <si>
    <t>2f3c4506-345c-ee11-8df0-000d3af46d37</t>
  </si>
  <si>
    <t>tCB46uGb594S4vPjOBF5aIPZLPl+UMrFw2EdSWJ1JalFrBATpDI/rbatxdtx9zL/RuvZs5eKQViuwfqBZwQ2KQ==</t>
  </si>
  <si>
    <t>SHANE HYATT</t>
  </si>
  <si>
    <t>39770ebb-0d38-ee11-bdf5-000d3af462e8</t>
  </si>
  <si>
    <t>OxFzEmWEMTcPHnoBAfJDUEEfsbrFgypPKqS/arf7Wi5ItjmvMzy7giDn9ZkRaj0TFX3IM8O/UUCHjztf4Zj1gw==</t>
  </si>
  <si>
    <t>SHANE J ELLSWORTH</t>
  </si>
  <si>
    <t>7ce2d85d-1ca2-ee11-a569-000d3af4645f</t>
  </si>
  <si>
    <t>1r0B2iZtq+u2SogQDs6cyy0I+vRfzh+Yfkn07tbZeEyvK+4i0EuSTrNarYu/uzcEOuQ7CJJBRJa1WyUWYDoR0w==</t>
  </si>
  <si>
    <t>SHANE L HARKINS</t>
  </si>
  <si>
    <t>13e29eaf-c8dc-ed11-8847-000d3af4645f</t>
  </si>
  <si>
    <t>3JJ1DmsksH8RPCHRfn7An2RGUUh+ASdjsuKu0dx4SLtX9NTE06M56RucYwx/W3daTjPMdyrKL3ipIVAIwgBJkA==</t>
  </si>
  <si>
    <t>SHANE LANG</t>
  </si>
  <si>
    <t>7c0304de-9b91-ee11-be37-000d3af46d37</t>
  </si>
  <si>
    <t>BUzCNuTETbCiM75CvsnbIruDbQE7P51DLiu4nah3LxW7dG/6ZijR41UVvdBIEKiKpcRbUgMbjzb0fcAxbtCQ0w==</t>
  </si>
  <si>
    <t>SHANE LENNOX</t>
  </si>
  <si>
    <t>46854de0-6f73-ee11-8179-000d3af4fef9</t>
  </si>
  <si>
    <t>Qvuq3nyM/Tq67TvM/8SHehzNPYA3PzEVpam3Jg0yStcxyrv3KCSz17l6DdQC6wC6HFQBOYNCCTenp2HfiKHqXg==</t>
  </si>
  <si>
    <t>SHANE MARK ASSELSTINE</t>
  </si>
  <si>
    <t>a4e0a774-c952-ee11-be6f-000d3af4645f</t>
  </si>
  <si>
    <t>IDIs1gbgS2VUy2I/LntA5NbaOg8sDnok0I6VC4DRFA7j5d7u/89tAd+PpVc8ah63yC4CnxJUw48X6M+xgwSi4Q==</t>
  </si>
  <si>
    <t>SHANE MICHAEL MLODOZENC</t>
  </si>
  <si>
    <t>a7576e05-fcdb-ed11-8847-000d3af462e8</t>
  </si>
  <si>
    <t>Z02S3a034uD9ZlC9mZr72L0wTNm8ZwbvCV0k5UAC44C2urXU0j8QC+Ox895kuDoJSr9d5BakVw7YCVx9/Io/GA==</t>
  </si>
  <si>
    <t>SHANE NICHOLAS WHEATLEY</t>
  </si>
  <si>
    <t>3943da93-cca4-ee11-a569-000d3af4fe83</t>
  </si>
  <si>
    <t>hJAGYtVbWRJguNkuHTJ51rhSrK4bPfc16fBaiDL1nEGRcqpDWeyEclUxpYYXSdwPK4PZw1WVcYtCorPmyOpfhw==</t>
  </si>
  <si>
    <t>SHANE NORMAN MATTHEWS</t>
  </si>
  <si>
    <t>a16b9aaf-a105-ee11-8f6e-000d3af462e8</t>
  </si>
  <si>
    <t>gYyoqheoIHXKi8rl2q26HuIC30cXmeTXhPBwhTfrk+cRVjgEqGlXueao3CuEraqbgSbH2RJN5+A5On3OvuGEDA==</t>
  </si>
  <si>
    <t>SHANE ROBINSON</t>
  </si>
  <si>
    <t>26a1732b-408f-ee11-8179-000d3af46d37</t>
  </si>
  <si>
    <t>OkyRajAKyIUDsQK+ROd1d1qNx2vMliO+BSv4aIRuA/uELE+8mGOyQmJHVjAIzJajmUiLITyC+2H/MktAh/E2dg==</t>
  </si>
  <si>
    <t>SHANE SAMUEL SYLVESTRE</t>
  </si>
  <si>
    <t>25910b87-1f1e-ee11-9967-000d3af46d37</t>
  </si>
  <si>
    <t>AgUvzV1t/TjSeFY6jA+uog7RH/tZzAQY31onEFz15MD7J/LImS4Xwb7S9dnqOu0j0Y6UhYEUHFB8VrM9xAhk5g==</t>
  </si>
  <si>
    <t>SHANE SAUVE</t>
  </si>
  <si>
    <t>18676a74-21df-ed11-8847-000d3af4645f</t>
  </si>
  <si>
    <t>H2t8vmoalHVMQNdB0mrT16ZaqIsoDvYyIt2CUX7NK6YLwK7gX+OaItiGBMrzx9mMgNfnTgq6q5y3cp36iuDFtw==</t>
  </si>
  <si>
    <t>SHANE T SVOBODA</t>
  </si>
  <si>
    <t>0b9deed0-c447-ee11-be6f-000d3af46d37</t>
  </si>
  <si>
    <t>0GL+X+qW6O5DhBNWoX66Zn5T++3ZgVq5ptmEbcVogRLc9bfxWKZCm5LFi1RvwN0Ci3PmYkotUn2fHsOarQcNsA==</t>
  </si>
  <si>
    <t>SHANNA PORTER</t>
  </si>
  <si>
    <t>1a5622d2-5633-ee11-bdf5-000d3af4645f</t>
  </si>
  <si>
    <t>95kO/jUW1GJ0EaHtwV6YQgekco8HOLkr0+HHg7wp1toz/LEFPx1SIwktgzn5iJTzzIF8bCRLgCmdJMSQcUZSxw==</t>
  </si>
  <si>
    <t>SHANNEN JUDY LEE RODD</t>
  </si>
  <si>
    <t>b082a653-66be-ee11-9079-000d3af462e8</t>
  </si>
  <si>
    <t>XNFCDVPIto5GN07qcFUyQPZeo2YyKOcSutHdpCPz1HSIDbwvVuiLDUaLpenODupU4OKnOnG6dvLVlXFqMZpfVA==</t>
  </si>
  <si>
    <t>SHANNON BAMELIS</t>
  </si>
  <si>
    <t>75f0f874-bb2a-ee11-bdf5-000d3af4645f</t>
  </si>
  <si>
    <t>wXwXXa/lAlRle0NrxgnlIHcxECwhUoSQrS8/g6ZI5yWoPLyPFsfXg8x27LGYdeoodORsy/9muilTV5ib93c43w==</t>
  </si>
  <si>
    <t>SHANNON C WELLINGTON</t>
  </si>
  <si>
    <t>2fb6e044-b3e0-ed11-8848-000d3af462e8</t>
  </si>
  <si>
    <t>kJbUG6E4S7GwKhWy27Zm6x5tx1GKtzappDez8t5d5l26j/qQtcG03gqtVm+NIAFQF1KrA+EFN1zs8SN/qxPSjw==</t>
  </si>
  <si>
    <t>SHANNON E RANKIN</t>
  </si>
  <si>
    <t>921eb3d1-e9c9-ed11-b596-000d3af462e8</t>
  </si>
  <si>
    <t>aT3lmrd8HkXEtwAMWg+it4YOZHuvoI8Jb81RTl1Fx27o7rfsBPYqd6RhVKfLNbz95rrnzQ5qnEDMrrDoUx7DFA==</t>
  </si>
  <si>
    <t>SHANNON J MURPHY</t>
  </si>
  <si>
    <t>8a96398e-2100-ee11-8f6d-000d3af462e8</t>
  </si>
  <si>
    <t>pybZfLD8Pgjeseal6bhA4EyXg2ucBSn5GP/8beNXDwgy9OF8L99n0CmZdx/SzXeDcSESFhawiqclrSedRalHzw==</t>
  </si>
  <si>
    <t>SHANNON WILSON</t>
  </si>
  <si>
    <t>a3372978-70c1-ee11-9079-6045bdcd6d83</t>
  </si>
  <si>
    <t>vhOmGN/OVeN9XGH+kMA+s2adgeMall9v6pk96FAQK5rdDxVPL4nMSh0Ckd38gHq8yRunAS4I45o2V9FAj5tf/A==</t>
  </si>
  <si>
    <t>SHAQIR SARACI</t>
  </si>
  <si>
    <t>c1288943-4384-ee11-8179-000d3af4645f</t>
  </si>
  <si>
    <t>orPSyHk3km13pTDSvX/gOhepKdFOl71NoiUR8xPQG3SD16yrTDhIDbU7AgR6AH0QMcyGRN9VMjoQ9dB/OIr92w==</t>
  </si>
  <si>
    <t>SHARAD VAIDYA</t>
  </si>
  <si>
    <t>b06cdf22-0e2d-ee11-bdf5-000d3af46d37</t>
  </si>
  <si>
    <t>dGXmYK0T7QYsbwHqRWOaxInbd+nx8e+os07Gpd2mubzDg+pod0gcsAUOEPio5AWXEocfDuqG8RoXDTrgyYD1/Q==</t>
  </si>
  <si>
    <t>SHARANDEEP KAUR</t>
  </si>
  <si>
    <t>8b8ac13a-9c9c-ee11-a569-000d3af46d37</t>
  </si>
  <si>
    <t>CtF8HQ6SVqdHYyjP4NZsaSXzs+NrlaxusbnWpy8zL8ngyPS+qMpQT7ikpKrzV/7Y0lPdmNEljk6PmMMO+Qeofw==</t>
  </si>
  <si>
    <t>SHARANJEET SINGH WARRING</t>
  </si>
  <si>
    <t>3dd49991-fce6-ed11-a7c6-000d3af462e8</t>
  </si>
  <si>
    <t>Lv2KVQCJZaK5Z/Pjxze+1lwoXXbrTlycBzybhPJ57WY8ufpvIvjasxT6NYDvcsUDRvkqaqtW9Ay4udugRPg5wQ==</t>
  </si>
  <si>
    <t>SHAUN  A KETTLEWELL</t>
  </si>
  <si>
    <t>e42a156f-45d7-ed11-a7c7-000d3af46d37</t>
  </si>
  <si>
    <t>2zezBzePCD/b8B4QD7slndgjn7J3Jj9pnlxHHjIWw8vND9TU4CjWFLv+uw8HH42jbi15Ck6CAmjFokzEQFsn+Q==</t>
  </si>
  <si>
    <t>SHAUN  C DUNFORD</t>
  </si>
  <si>
    <t>449678fa-0990-ee11-8179-000d3af462e8</t>
  </si>
  <si>
    <t>eduPdeSF01nh6HM5YjAIfQ9xx1yDH8cYeMQEg0roFpogbQ2UHskpVWI4j95QRhXHDW8nbLyR1ahdk4wfAzXD1A==</t>
  </si>
  <si>
    <t>SHAUN  K MOOSER</t>
  </si>
  <si>
    <t>bb3d423d-8ef3-ed11-8848-000d3af4645f</t>
  </si>
  <si>
    <t>Ht84TT4wE4h08zak87zbEfYoGD4nm/WHmdcbjfjsNYsHgoS7nNUqK/7hJg+Mvpmq0c7vUbpFq+VFLPzEHyfStw==</t>
  </si>
  <si>
    <t>SHAUN DUNN</t>
  </si>
  <si>
    <t>376ae42c-c5d1-ed11-a7c7-000d3af462e8</t>
  </si>
  <si>
    <t>2ANfgRB+lyGCs7o/6WRWuVPyNQ/1W172P8PpmvQAmetgXQznVL1m4QDzIejdxubrb143AKFrLSmZBD4MJkLHnQ==</t>
  </si>
  <si>
    <t>SHAUN PERSAUD</t>
  </si>
  <si>
    <t>da669492-e6ce-ee11-904d-000d3af4645f</t>
  </si>
  <si>
    <t>TXqSb5zgfaeXZBriF0Q5lIpyjkAa+QCnPeW9ZqPkjk945L5C467879clH9rDzmmzqlh5Zn0rEcTME/e2e2ZiZw==</t>
  </si>
  <si>
    <t>SHAWN  D PATTERSON</t>
  </si>
  <si>
    <t>0b970e92-f57d-ee11-8179-000d3af4645f</t>
  </si>
  <si>
    <t>viZXECi9aYurgoLf4bhhmIJKZRtxfoWneEFGAsgL+FMWpxkC6AeUgBYXhYLNIvEd/A4CmttkEFEaxLJnRr9fbw==</t>
  </si>
  <si>
    <t>SHAWN A DOERR</t>
  </si>
  <si>
    <t>aef62312-e597-ee11-be37-000d3af462e8</t>
  </si>
  <si>
    <t>yXVBNqiWUFIxa4RJ55N927zQhEZczIrQUy3pPW6kerpfibYjy9Ra5zAGrK61ZYvpp5/lhpgNeVyDDnhkDbkj1A==</t>
  </si>
  <si>
    <t>SHAWN ANTHONY RANSON</t>
  </si>
  <si>
    <t>fcd4eb71-eadf-ed11-8847-000d3af4645f</t>
  </si>
  <si>
    <t>Q9/sJgnA+HgSPfs8Q7IhVxs06wYq2tA74Dx0Cr5G9cq65V7HwUGpvicoJUJxvdee6xvs9ULIPig/VLVpX6ptsQ==</t>
  </si>
  <si>
    <t>SHAWN D CRAWFORD</t>
  </si>
  <si>
    <t>a7a4460c-aea3-ee11-a569-000d3af46d37</t>
  </si>
  <si>
    <t>pqAQaHjcomNx2O36xF3N5/BFvVgEmuky0PQtPVvnl5RnjU0GvmNdSiegrn3c3pl1FC+UERHNskJu8Z/tJ4KAxw==</t>
  </si>
  <si>
    <t>SHAWN D DICKSON</t>
  </si>
  <si>
    <t>1ca9db17-77a4-ee11-a569-000d3af46d37</t>
  </si>
  <si>
    <t>eYqCBqG/Dr/u5f4Y3gesBGJ7QD7I2e2If1PaaU8NmX4d+KXhKVnD+Kh0HMyk37RrATxShIAEdefY+uLIyURYaw==</t>
  </si>
  <si>
    <t>SHAWN DANIEL SCHOOLEY</t>
  </si>
  <si>
    <t>38448ebe-e5b8-ee11-9079-000d3af462e8</t>
  </si>
  <si>
    <t>mUhgDO9pSg65+NvKR1y5QVYf4ff9LqsBjA9ko/X7zlaQlVcuDcNdtB8B/w1KBBzolTK+b7QaEJp5p9nPyFb6wQ==</t>
  </si>
  <si>
    <t>SHAWN DONALD LANDON</t>
  </si>
  <si>
    <t>9791d007-bb2a-ee11-bdf5-000d3af46d37</t>
  </si>
  <si>
    <t>hCcNHuLXOyuHuhaFLDTsCUfCOOJsjtx/D1Tck1mUncqJx4W8/jxX9y4q1Jiq+AyH3qGFz/W/GB24/Ehqz8xMEA==</t>
  </si>
  <si>
    <t>SHAWN G READ</t>
  </si>
  <si>
    <t>1f26ea61-c410-ee11-8f6e-000d3af46d37</t>
  </si>
  <si>
    <t>nlqv93C/oK7l7DpJQ9ztUjAhnz/YqieF9zINJmZMjosi7YMmiFJzE/iVXACZNvsfXe8Z2FG+l0nI4xBn9pEV3Q==</t>
  </si>
  <si>
    <t>SHAWN J ANDERSON</t>
  </si>
  <si>
    <t>6fe10385-8d32-ee11-bdf5-000d3af462e8</t>
  </si>
  <si>
    <t>678qN5a8vfG7eriEjpUQzOQ4os0nHsUrywLJQwUibSkkhbrIuQJ5ytvcyVBKFa08jx/1zfN8GQXGQDSD1n7Ssw==</t>
  </si>
  <si>
    <t>SHAWN J FORBES</t>
  </si>
  <si>
    <t>5969393e-55ac-ee11-a568-000d3af46d37</t>
  </si>
  <si>
    <t>TR6gZZSCsqEpwxpP1Z9FF/WNEVqF1CQrM+I9/9xuo/BO0RKFwTtPyLjLxiqChofPysG6ESF+7YBIV0IpDDXWGw==</t>
  </si>
  <si>
    <t>SHAWN J LOADER</t>
  </si>
  <si>
    <t>aee78049-57d3-ed11-a7c7-000d3af462e8</t>
  </si>
  <si>
    <t>1R9GH8m4IrE8XWwtCLXdKpTlVfcDRkoOnsTTuDzFrU5jlZslPITyqmHolcWeAb3qXXVQYfPbUXuIWrEukTLtIw==</t>
  </si>
  <si>
    <t>SHAWN JACKSON</t>
  </si>
  <si>
    <t>2ecdba1e-aeb9-ee11-9079-000d3af462e8</t>
  </si>
  <si>
    <t>dp1zHdyOeMJ+aHdiIcwGHklc+TdllciDUkbAtvFqHIroBOf3c3lYdLyrSn/dWgQYBcXJNUlH8CLlm2w/UhTAlA==</t>
  </si>
  <si>
    <t>SHAWN KEATING</t>
  </si>
  <si>
    <t>edf1fff1-52b7-ee11-9079-000d3af4645f</t>
  </si>
  <si>
    <t>z9/0SdDywdQVkTB7w6+jJTcmDdm7ro2RCTwtNdPxXqnyiQ/MVoovOtPcjMG9YeVmQW03p7XwIPHQ8TlaZVlVpQ==</t>
  </si>
  <si>
    <t>SHAWN KERELIUK</t>
  </si>
  <si>
    <t>d389b7f6-4bc9-ee11-907a-000d3af46d37</t>
  </si>
  <si>
    <t>4uYApijr/JBbWiZndvxd0YPmqNVHtdhz2+V17BAdSmVP7c7T9jdnGqthVa1T+IPtmyNU0WR9WVpcnYubJEvhow==</t>
  </si>
  <si>
    <t>SHAWN M SAVAGE</t>
  </si>
  <si>
    <t>5e827cb0-ad8d-ee11-8179-000d3af462e8</t>
  </si>
  <si>
    <t>DRM/N+0CEfmgie9qRLQ3o+gheHiwy9TYZ4kMUtDMzhto+AhJNEnQHEy/3hDa3RIBeykhgBIq8hdOSEae/u3I2A==</t>
  </si>
  <si>
    <t>SHAWN MILLINGTON</t>
  </si>
  <si>
    <t>41807132-0d2d-ee11-bdf5-000d3af462e8</t>
  </si>
  <si>
    <t>YziAny70ebNhCB9wBqeXwaLJkgMODEuEjJQx3vP8d4ujKKkCSL+3dE+nmTUvdD0spzYbBP9YTfQZwm8F22iQcQ==</t>
  </si>
  <si>
    <t>SHAWN N WOLK</t>
  </si>
  <si>
    <t>d84ca1bc-00c6-ed11-b597-000d3af462e8</t>
  </si>
  <si>
    <t>xWe4YZS1sAULqPRRGKCWVvanQAILLf7zq70oZSQT1Pd9IxpQqH9pirwX91641hBswt047HU1AH3/Dx/kpdy2cw==</t>
  </si>
  <si>
    <t>SHAWN NICHOLAS KEUKEN</t>
  </si>
  <si>
    <t>72f48ab6-c8dc-ed11-8847-000d3af462e8</t>
  </si>
  <si>
    <t>rgAW1dO/L0szhzZPzxvE3qFpTDUYvT+Uu1+E8nCTfbugXtiSGMU38MRkliJxCgOwmB2Ff4wzZF62W30Mrp9/+Q==</t>
  </si>
  <si>
    <t>SHAWN NOBLE</t>
  </si>
  <si>
    <t>5b32b694-afae-ee11-a568-000d3af46d37</t>
  </si>
  <si>
    <t>ePs2wNqF7YuofR36uRcNkbvZ9Y+4C2vL5CTMfxGGjk4p77zKZaboOS+pv8kY2+g2nkpjQG88UKTFXZi/S3jrTg==</t>
  </si>
  <si>
    <t>SHAWN P CORREIA</t>
  </si>
  <si>
    <t>58bfd545-d864-ee11-9ae7-000d3af462e8</t>
  </si>
  <si>
    <t>mUomZku1+e74PF+BJyhONeacpsOaKck2gW96w7IQyD0ROBRglN2yNKNOG4T5r8SDkugldNnmn7bt3RiPnXxjrg==</t>
  </si>
  <si>
    <t>SHAWN P EVERITT</t>
  </si>
  <si>
    <t>97b95f0e-7799-ee11-be37-000d3af4645f</t>
  </si>
  <si>
    <t>VW/m2S+A6vby94VdUjqYdTnEARRV/+D0iKvkpRpqZFKQpsPDgrnzI6swZhChx4vzIoeJPWV43XxoO4EVZe0bAA==</t>
  </si>
  <si>
    <t>SHAWN P VUCKO</t>
  </si>
  <si>
    <t>b28a6cfa-33f1-ed11-8848-000d3af462e8</t>
  </si>
  <si>
    <t>v6MhyQ2p/xjtrIZrkwHDdosAKuvXjasRtDaAj0pRh4fu0Bcd++pqYC2nhvheLhWfl7a4fxTkjLKWHqQXxW4wCw==</t>
  </si>
  <si>
    <t>SHAWN PARSONS</t>
  </si>
  <si>
    <t>e9fb6890-15ca-ee11-907a-000d3af462e8</t>
  </si>
  <si>
    <t>iP0i9LWU2VZZ8o1CiFIn7Evf95rn1QjG2J0dY+jdoNaQoz4WymI7ROX8Xs/pImYDmcwnVkkRUfr/h9eSFxeypQ==</t>
  </si>
  <si>
    <t>SHAWN PATRICK CASSIDY</t>
  </si>
  <si>
    <t>beb9ecb8-f8bf-ee11-9079-6045bdcd6d83</t>
  </si>
  <si>
    <t>lkto7sY2o+wvYsVSCBpX2EpnTnVxV+/w2yjn7Ip/lgACOLFRKehJXd5D2P+xuio19Ba3wG+qr5IGrNA+/c2kQw==</t>
  </si>
  <si>
    <t>SHAWN PAYNE</t>
  </si>
  <si>
    <t>3f1d6b12-e934-ee11-bdf5-000d3af462e8</t>
  </si>
  <si>
    <t>+gg/X9MLPLWoTNCdgWQ4daI++oguIef6xtZL6ZD1btXo7Q2jgnCwzdq93vdHGtLdqgP3aHf/niE8rJl2iU4roA==</t>
  </si>
  <si>
    <t>SHAWN PEACOCK</t>
  </si>
  <si>
    <t>6c4448d7-e813-ee11-9cbe-000d3af4645f</t>
  </si>
  <si>
    <t>wAtKbQ42pDPY3IDfb2uJkcXDakLIWYfwdUo40poF7IeG+N/HrJKKwq2XIwC1pBHrxgCfmfW2+W/mQZbHy8IBVg==</t>
  </si>
  <si>
    <t>SHAWN PETER CASEY</t>
  </si>
  <si>
    <t>036f6e4a-33e6-ed11-a7c6-000d3af4645f</t>
  </si>
  <si>
    <t>UaXTdhG3nZE9xe0M0M/zWNHVzBcVIanx0iAdoEz8NgDhwXifvnnB4M162vqSx0vtrIseTtGhwL5cu/VEv1+w1g==</t>
  </si>
  <si>
    <t>SHAWN R BESTER</t>
  </si>
  <si>
    <t>416f6e4a-33e6-ed11-a7c6-000d3af4645f</t>
  </si>
  <si>
    <t>8DcOti2gw5ECJpt1XDiIA+Uo8cwHC6S04S4ei9mGsaM7PFNNpgxxurGCGgEAg85iQ0RW8u+FqownoEQVH+NHNg==</t>
  </si>
  <si>
    <t>e5156b12-e934-ee11-bdf5-000d3af462e8</t>
  </si>
  <si>
    <t>J5gODbBvsS5cCQCZiKmUiondbTxcRfMSToHFl/Xz4EfCmowWYmYAJm2h3Qwa6x2bkHLgZkQjPckfqnowr2aN8A==</t>
  </si>
  <si>
    <t>SHAWN RENE LEDUC</t>
  </si>
  <si>
    <t>4ddc826d-8ec7-ed11-b597-000d3af46d37</t>
  </si>
  <si>
    <t>ECwwiCQ6wc541stphAM42w/+vn/cG5Y599P30vW8trm78NaXmNePOvR6n7/ckZFsu1jEMPZvVsKpjpRHNRUc6Q==</t>
  </si>
  <si>
    <t>SHAWN SC CAVAR</t>
  </si>
  <si>
    <t>d22d2f2d-5949-ee11-be6f-000d3af462e8</t>
  </si>
  <si>
    <t>KVVtkbqv0bCDNpYZS5/Q2MRRufAcOeuRjkcj1YyjUJQcyu6Ohu/AMtkViermv1fE1sc/ZmQ+i320fwuPSP27dQ==</t>
  </si>
  <si>
    <t>SHAWN T GUITAR</t>
  </si>
  <si>
    <t>17a64e70-2e93-ee11-be37-000d3af462e8</t>
  </si>
  <si>
    <t>qKoKgmpF9CmFG3e0VlOtF+76PVcZ0OxG5/qua7Q03fAo6lC4DV5de0E/uJExt0T0l7tRil7XeQmaQ/375NErLg==</t>
  </si>
  <si>
    <t>SHAWN WADHWA</t>
  </si>
  <si>
    <t>ac6cfc9b-45e2-ed11-8848-000d3af46d37</t>
  </si>
  <si>
    <t>jNOuappyAV+Yf5k04pik9fqx0JIKIo5nWc9fPO/52Oykbd55imaUG6kM2/uB1qVlL54KHYEHOfN1F0G3GUI1CA==</t>
  </si>
  <si>
    <t>SHAWN WHITMAN</t>
  </si>
  <si>
    <t>4cd46b97-3fe6-ee11-a203-000d3a09d4d5</t>
  </si>
  <si>
    <t>+oaEf6jYnx+tXU6kX6iJDTCpRpaSWZqsQs8ylYrV4s7U49mx4p25m3BLC6UM1U2Tq4wiMAj0uR5YVlEItl27gg==</t>
  </si>
  <si>
    <t>SHAYM KUMAR NATH</t>
  </si>
  <si>
    <t>489e1330-fa0f-ee11-8f6e-000d3af462e8</t>
  </si>
  <si>
    <t>QJPx7TygnF/LK4c8Pz+PhC0cuCC1spEVcGh6F619CdiegPlzgZeMspSC2dfMUzACQZ8688ZJqRsw3QdUwQyUCQ==</t>
  </si>
  <si>
    <t>SHAYNE MCLEAN</t>
  </si>
  <si>
    <t>e510302f-1cd7-ee11-904c-7c1e52063891</t>
  </si>
  <si>
    <t>CwBcF80k7qZUsbwVQsjfgsek1j4qB9LCGjrbMAppB2V5ddOUA2OX738fzUeC7cy5iqMP2vDbtdJjaFDDQ0dUAQ==</t>
  </si>
  <si>
    <t>SHEHJAD IQBALBHAI ISMAILBHAI MARAJ</t>
  </si>
  <si>
    <t>82eb3f15-6bfb-ed11-8f6e-000d3af46d37</t>
  </si>
  <si>
    <t>QJmrCkDc34EHekuiRJFtwWTfIvhz6mFKr4R/Qwzbk9Ju87TSw+qugrshEBmKKP/bU+cGPhVxJEVuFxwJWgaq4w==</t>
  </si>
  <si>
    <t>SHEILA K DOUGLASS</t>
  </si>
  <si>
    <t>3d717de3-d185-ee11-8179-000d3af4645f</t>
  </si>
  <si>
    <t>qrcg6XgmGCql9aoJbpSbZYy5nryuI3P6hcUuec99fdLyEzoocx6ogO2cwxxvdQGETaJ4A5YOO9f/HIPwfkP7lQ==</t>
  </si>
  <si>
    <t>SHELDON DAVID SAUNDERS</t>
  </si>
  <si>
    <t>de0f6e6e-7d6d-ee11-8179-000d3af462e8</t>
  </si>
  <si>
    <t>Gyn74DnJaiXGhHvJSHza68NhLFd+IlPn7wFWrWiwd4Z5Iq1T7CG+JgcZiPh0EkETl7GlB0SjE7uw/aAu5cfMtg==</t>
  </si>
  <si>
    <t>SHELDON FERGUSON</t>
  </si>
  <si>
    <t>724161f7-c094-ee11-be37-000d3af46d37</t>
  </si>
  <si>
    <t>RVPyahysDPpzsz5ZwZ2EJ9FvjQ8X5cyzlYz9UMDFqdz9tI/Ipd/qd9oDjKU8qpJD80TAgQ3jJKpGeCHkN1L+yg==</t>
  </si>
  <si>
    <t>SHELDON TREVOR MARAK</t>
  </si>
  <si>
    <t>1aa5fffd-b400-ef11-9f8a-000d3af4fef9</t>
  </si>
  <si>
    <t>9sjUJd9U+APSfZQUC3lHGWYiusI5pKI8lF/dYBD6KW4o2abPKkU34XpWUqAvYU+tLxWffXM8b+ezHRc7qY+JxQ==</t>
  </si>
  <si>
    <t>SHELDON TYLER BEREZOWSKI</t>
  </si>
  <si>
    <t>b6d181c8-c547-ee11-be6f-000d3af462e8</t>
  </si>
  <si>
    <t>i8AtOxAojIG1MeOqOp/ubKsyWrmiV7unvCUJ3lc4K+7AmOQDkbgvJcoqQ6FYQlw1FY3ZDdlZHL622iD0YmI4MQ==</t>
  </si>
  <si>
    <t>SHELTON S FERNANDES</t>
  </si>
  <si>
    <t>d9cd2494-d7d8-ed11-a7c7-000d3af46d37</t>
  </si>
  <si>
    <t>yNfrguqUMSGghgB2eAMEJ+NmUKHgG4dEQIvlOA56MJsez4O8uvC3wUK2YPU+ZPc5koWwg4xvVe4Oc7IcvwTZPA==</t>
  </si>
  <si>
    <t>SHERAZ AHMED KHAN</t>
  </si>
  <si>
    <t>80f69f30-c19f-ee11-a569-000d3af4645f</t>
  </si>
  <si>
    <t>X9WCwUqC0vyVoTBZqlCghkJB9PckiXuBv1oHCEfxfBo+AE9/6I/pdF+8UDBwHEmr0+G09mdTaOoZIOa1HsofVA==</t>
  </si>
  <si>
    <t>SHERRY COLLINGS</t>
  </si>
  <si>
    <t>cf60b226-f780-ed11-81ac-000d3af4a60d</t>
  </si>
  <si>
    <t>XoWTBa9NMe9TKXsexUf7TWZTz0zuzRnwPThdAnLMYZy3QBgdjP6bGX9kX8HDF0By/uBXOT2Yb1KXq0zBi4Pqrg==</t>
  </si>
  <si>
    <t>921dc0b6-e808-ee11-8f6e-000d3af4645f</t>
  </si>
  <si>
    <t>PEm4SjxMHdDzhkgXmgVC+gAlsWCye9ucl7aJOL0cxKuRRHCgAir9DjiWu/jCLpnP46ZouFQ3MLGJN4F3/hOSEQ==</t>
  </si>
  <si>
    <t>SHERRY LYNN BOOSTROM</t>
  </si>
  <si>
    <t>d89529a3-bb2a-ee11-bdf5-000d3af46d37</t>
  </si>
  <si>
    <t>V6Bb25LgJv/EHxctkSnIFUi9Y6Zu48VX2hfyYsQivGAosoQPFzP223CLqHigucws89HpTaghoSBuUtWssmxXxQ==</t>
  </si>
  <si>
    <t>SHEVAL P ROWE</t>
  </si>
  <si>
    <t>2f7d4875-d9c9-ee11-9079-000d3af4f629</t>
  </si>
  <si>
    <t>DMZ3nGcTAD53w0MTcZ+kAS7hurZKEotZbUvoU/5QfonQ0171AZ9aU7keSfiTawnJca0qZcno4Ok5fc4B8d1DYA==</t>
  </si>
  <si>
    <t>SHIHOO KIM</t>
  </si>
  <si>
    <t>b33921f6-b99d-ee11-a569-000d3af4fffd</t>
  </si>
  <si>
    <t>YB0g8hMrWBuRLRq0qN9qfuySdi6N0TRtf5WWuGFN/geWDIhlYjfagUUNCjnCuW5SxGQuy1YFdOSRx+K8KIALPw==</t>
  </si>
  <si>
    <t>SHIVRAJ RICHARD SEEGOBIN</t>
  </si>
  <si>
    <t>f1223c92-9dbd-ee11-9079-000d3af462e8</t>
  </si>
  <si>
    <t>OVaAAoJG3Md72DY7nHTWi/HTQNFgfNe3R7T6+erbl49kfUNribbx8XGGAA8S/B55VbNE7a3aT2hjJFruyPx49A==</t>
  </si>
  <si>
    <t>SHOHAILMAHAMED NAJIRMAHAMED GOHIL</t>
  </si>
  <si>
    <t>3549be91-c8dc-ed11-8847-000d3af4645f</t>
  </si>
  <si>
    <t>k8rriREvipexhW0YqUK0gj7sFLQMWlxWG2yntPwSsqHiH/jWqn8rarecnPIg4y1Ds+5Vvf9YHgh9q/pHXY7vJw==</t>
  </si>
  <si>
    <t>SHREYAS RATHOD</t>
  </si>
  <si>
    <t>e5df8ec1-c8dc-ed11-8847-000d3af4645f</t>
  </si>
  <si>
    <t>X5Nv+1XCbvIFKpWdQilkwI0j3z7Sn4F9pqNTOTi8y1/WnBnPQpDhZzeLv23NECdZqyFAsiPqH8DjwyVd2d6s/A==</t>
  </si>
  <si>
    <t>24497645-5975-ee11-8179-000d3af46d37</t>
  </si>
  <si>
    <t>CXy50KAK+odFfzddRUfa676rXLQq0hez5ngcn8KZhY4gDd1oEYr+xLuGDpUd2ORksuotsCSfmE9sR2lZ3by7vw==</t>
  </si>
  <si>
    <t>SHREYAS VIPINCHANDRA SHAH</t>
  </si>
  <si>
    <t>18022b9b-659d-ee11-a569-000d3af462e8</t>
  </si>
  <si>
    <t>qMGvLGXCpOZdL5fjU8MsWC93UaNQsZrTOJkU95SF5XIg4y/RynALYVliNB8aGpxE2nTOtBqez7LuiWleWTKZqg==</t>
  </si>
  <si>
    <t>SHRI SINGH BADRINARAIN</t>
  </si>
  <si>
    <t>b66ecff6-9e0d-ee11-8f6e-000d3af462e8</t>
  </si>
  <si>
    <t>66itgMgHi3492Wx0xwH/pnjXZg8nhJ0ngkTYegS3A1oTxwXcyXIGTP3PIM+Ao7gSqD/8GIL+Hc4KjJO3FqhTbg==</t>
  </si>
  <si>
    <t>SHRIDHAR MARATHE</t>
  </si>
  <si>
    <t>1d35e8db-2100-ee11-8f6d-000d3af462e8</t>
  </si>
  <si>
    <t>xhvxMiyuxwC3JVcg88sukafIDNo+riSVnFibXN0xFKBqiYuAtOcie4wPjXym1Cd5jvMXWVxj/gEfJhdGa8XNlQ==</t>
  </si>
  <si>
    <t>SHUBHAM SAINI</t>
  </si>
  <si>
    <t>91ae0d49-8078-ee11-8179-000d3af4645f</t>
  </si>
  <si>
    <t>f/ona8nT2vZSjTyidMOioELjQ0mxzVc6vpBPwlQYTq6ZXOtiE2c+y3uDfbXzILWaB8GHSaRjTUT6JDQX2H/9bg==</t>
  </si>
  <si>
    <t>SHYAM PRASAD PATTARAMBIL</t>
  </si>
  <si>
    <t>4ab99a93-fd67-ee11-9ae7-000d3af462e8</t>
  </si>
  <si>
    <t>YFubfsBbkc0JK9eVJin7u7AWdEnkaKd6+pK0P+O1jG+eLNpcDcz4Uuvc3pn9tZFZsEU+UbaNivf2dUQqIenXBA==</t>
  </si>
  <si>
    <t>SIBTE HASSAN SHAH</t>
  </si>
  <si>
    <t>90b0eeb8-430b-ee11-8f6e-000d3af46d37</t>
  </si>
  <si>
    <t>6miupXxXPUqNCJKIFjEfLJXnxAy9ZSuygDmuBK3Qv6fWaDGg91OuP/HB7fh7GAmlOVu5Gn2JlG8fYtX1btVyhQ==</t>
  </si>
  <si>
    <t>SIDDHARTH BHATTACHARYA</t>
  </si>
  <si>
    <t>694ce34f-e9fb-ed11-8f6d-000d3af4fd85</t>
  </si>
  <si>
    <t>OVhOyHYFf+CAvdjQ7M0tm/PGO7be/KdxLmWAxNFXGZOc4OADZSW+v+jgDO9GqJ3zz3iJzYpL3k4SzeFSAQBj5A==</t>
  </si>
  <si>
    <t>SIDDHARTH H PATEL</t>
  </si>
  <si>
    <t>2474eb86-5280-ee11-8179-000d3af4645f</t>
  </si>
  <si>
    <t>LdSewzfUjJ6kUZJFuMidw6HVW5FgzZ0sHhF/6oBNXq6NjQXhpcG5GiuAO3M88QCpNpA4mFD+ru/RykyEAgIPNQ==</t>
  </si>
  <si>
    <t>SIDHARTH RAJAGOPAL</t>
  </si>
  <si>
    <t>d663ffc5-20ea-ed11-a7c6-000d3af462e8</t>
  </si>
  <si>
    <t>cAVngPDe2zy3LyjcUWT78eBsfnVmgWkhQzIvLvyAF4BwXIZaSfAsqFR9xNeGYr8r/mXthWl6daFZisi515EF6Q==</t>
  </si>
  <si>
    <t>SIDNEY PATRIC RAPS</t>
  </si>
  <si>
    <t>913b8e58-46ed-ed11-8849-000d3af4645f</t>
  </si>
  <si>
    <t>6FQpUOpY+O/k1hM0wlsZ/DY4NKSuSIk6DejwiZJ7hfsCKiU2U7/v43Vd7TD2507yZcrxNdeFD7Ep75Z/CdMilw==</t>
  </si>
  <si>
    <t>SIKANDER SINGH</t>
  </si>
  <si>
    <t>975e103a-4ad7-ee11-904c-6045bdf9a972</t>
  </si>
  <si>
    <t>DVt5cR4v/GV1xG19yCUWQuAONLssVEL0Q9Wzgyj02RwYAhI5qTjMjCQhcSSGDe90g/XTQql+4hC3HaK2C7tTpw==</t>
  </si>
  <si>
    <t>SILPA ALOTH CHANDRAN</t>
  </si>
  <si>
    <t>1b306de7-9b91-ee11-be37-000d3af4645f</t>
  </si>
  <si>
    <t>bknmRJLlBF7CVbXrNkL2n0NvQ9ipYqe+QIp1k5inRKVp4nol76AKFHsv8LFzHiMMTdDsJ0ZmJH4aJMS5xf7Emg==</t>
  </si>
  <si>
    <t>SIMON JOSEPH LEARD</t>
  </si>
  <si>
    <t>4e4099b5-1f08-ee11-8f6e-000d3af46d37</t>
  </si>
  <si>
    <t>PfiAxu9INHCvXCwLVWi4fawgTJOD+REGeU8sptXqTziRmQUy3GATsbbQnyoETk8PqG6NALXZattOyq91I492wA==</t>
  </si>
  <si>
    <t>SIMON P HARJU</t>
  </si>
  <si>
    <t>6ef3864f-eb76-ee11-8179-000d3af46d37</t>
  </si>
  <si>
    <t>ICL1TZxjtSoEqi3gCFFwYHlgUGFr/dYz/WLipzz1/Ise2llaG0Ok4pM8wberZkqzEFIKcbgh5LYv6tAiVCqAcg==</t>
  </si>
  <si>
    <t>SIMON P. ANDERSON</t>
  </si>
  <si>
    <t>4e84df3d-a270-ee11-8179-000d3af46d37</t>
  </si>
  <si>
    <t>dtlTGtBEgvNkZ3+ZRgwUdJ+VXYyvBrJHoxIWeaXdykPITQkK3YfsdgbCVDKubeThuruZA+8stD3bRGS692NsmQ==</t>
  </si>
  <si>
    <t>SIMON PETER IACOBUCCI</t>
  </si>
  <si>
    <t>a40c27a0-f9d5-ee11-904d-000d3af462e8</t>
  </si>
  <si>
    <t>2oPNfnaQd7yvNg7G3o9skyootv6leuvt0H5Sp/ygMn+ajmjK85VSGSa8oQJZshYJzCxbIlXAazfCFZ11EnTCZw==</t>
  </si>
  <si>
    <t>SIMONE BAARBE</t>
  </si>
  <si>
    <t>39ea1b72-0f04-ee11-8f6e-000d3af4645f</t>
  </si>
  <si>
    <t>4NfVxDaZ6RrgbEgI8sd3Vh2a1CRQHlY6TE8ldwc2KwXYsukGtXSADW1YMPN3vaEbjKzctUiRZnI9SlFjFRW/AQ==</t>
  </si>
  <si>
    <t>SIMRATPAL SINGH BHULLAR</t>
  </si>
  <si>
    <t>311d13fe-6a50-ee11-be6f-000d3af4645f</t>
  </si>
  <si>
    <t>tF1PSxkJ6tJDcX4pu9jWiUiglWUmfdxEeVYgtn8S+CjgRmOYWpeDyZCY8LQAO+2E6lKi/1lL6MnwJTq6PIUGQw==</t>
  </si>
  <si>
    <t>SINAN HIKMAT ABBOODI AL-HADDAD</t>
  </si>
  <si>
    <t>66e5b935-310f-ee11-8f6e-000d3af462e8</t>
  </si>
  <si>
    <t>O0UYL5tCbHdAFJN8YaBSe9tJvE2oFjMJ4hha4s8QPVpBK3qIlrE8WrOgcdIcLloX/wl6mj2w1QAncOEkOjsFCQ==</t>
  </si>
  <si>
    <t>SINCLAIR WINSLOW WILLIAMS</t>
  </si>
  <si>
    <t>d8f30a8b-aeae-ee11-a568-000d3af4645f</t>
  </si>
  <si>
    <t>Z2sUAEhGzIqOXyTKO78ajjMH5UW8DH9FySO2aeqIqLnq73fm5f0GcEK8g7dzPaYDyFGxR0+Z8FvRpd6m78WkAg==</t>
  </si>
  <si>
    <t>SINNATHAMBY SIVAGANESHAMOORTHY</t>
  </si>
  <si>
    <t>ddf30a8b-aeae-ee11-a568-000d3af4645f</t>
  </si>
  <si>
    <t>gSK8ZNv/gl/LfkiTlRfW/4ku/lIe2yBUjDc6KCdeXvMMKoPZ1fHKm1uCU/GmTKu4zL7qJOXF/6/RhzUchvhxwQ==</t>
  </si>
  <si>
    <t>cb298f19-8e32-ee11-bdf5-000d3af46d37</t>
  </si>
  <si>
    <t>UmOl7PGSPOScwTe7T/2kBmtCwLMajOjBKgAQmZUcVPihK0irV7fLz/fHLUueXlKzlbl+pzjJb1rbjo/QZOY9UQ==</t>
  </si>
  <si>
    <t>SIRAJ KANWAR RAI</t>
  </si>
  <si>
    <t>795a2d3f-78ba-ee11-9079-000d3af462e8</t>
  </si>
  <si>
    <t>BpdFyq5T0hjeQz76nQUyOe1fIZIjE2E7LU4VSRVohE6ZAmfwdkFVBHUYQxpoPz3nCJR2OgOy4o+krA2jwyOX1Q==</t>
  </si>
  <si>
    <t>SITUSEKARA MS RAJAPAKSE</t>
  </si>
  <si>
    <t>a16257a3-77ba-ee11-9079-000d3af46d37</t>
  </si>
  <si>
    <t>l85d29Je7Y3M0eeyPIPfNjD2pdyPXbbna/rbFG9Te+T5tc3ktM0s1RYzAkAiztJJ2utnP8L/IvZhiW8guGRq4g==</t>
  </si>
  <si>
    <t>28d4a41d-4cc9-ee11-907a-000d3af4645f</t>
  </si>
  <si>
    <t>Ncbgoh/7EGrgztBNZZIEZesn0eHPZ7CVY3Mx07ucX+rK4CA1pa7LlWaDi1y+uphOSDkTKCPkY1X9prWb+hZRKg==</t>
  </si>
  <si>
    <t>SIU KWONG CHEUNG</t>
  </si>
  <si>
    <t>624b6834-226b-ee11-8179-000d3af462e8</t>
  </si>
  <si>
    <t>vwwGFnoctGEePRG+7rTxrcTGB0xpEUAHKCSEYyqnuZiqo2T6EOmGfR1ohcNxLvON/2PSgHxX6lYE1Y6kCnT7hg==</t>
  </si>
  <si>
    <t>SIVARAJAH YOGARAJAH</t>
  </si>
  <si>
    <t>74b53515-5949-ee11-be6f-000d3af4645f</t>
  </si>
  <si>
    <t>K4AFvBkX7yuW9y0bi7Jmi4qALUmaIRNOOJ4NSdyysOnmCyTuphh6XkNa2sqShyXFpW4ppAo7mLEUAH8SklV+RA==</t>
  </si>
  <si>
    <t>SIVASUBRAMANIAM THAYANANTHA</t>
  </si>
  <si>
    <t>44076a36-6487-ee11-8179-000d3af462e8</t>
  </si>
  <si>
    <t>tzP+DdnxGIf7/vdv7DbTALIsfqyEfaNfrlGMy3VH8+YvuE22uKGna3nJmqnUmweVWf+X94zVFSMV3+qychK7nA==</t>
  </si>
  <si>
    <t>SKYLAR HESS</t>
  </si>
  <si>
    <t>0541b293-e94a-ee11-be6f-000d3af46d37</t>
  </si>
  <si>
    <t>RV3M21wgql01n/Klh4jfMEnA4FpSQ8Gaubj3M+kz//KO2CkqNwmtRbUuI1rBEZAC/6y15uAuF3YF8htjuHYdLw==</t>
  </si>
  <si>
    <t>SKYLAR MATTHEW COGGHE</t>
  </si>
  <si>
    <t>86d9f4e4-5633-ee11-bdf5-000d3af4645f</t>
  </si>
  <si>
    <t>MAXPjqPBPzvzaxkKtkW0LTB46aNowx474R1XcbVM+qXOeo4A3AubhLyb4PiFAGFJkGMAD22WFOAgQrxqcyeJug==</t>
  </si>
  <si>
    <t>SLATER J BAILEY</t>
  </si>
  <si>
    <t>4c90ea3e-0a9b-ee11-be37-000d3af4645f</t>
  </si>
  <si>
    <t>24OA8oCFaKGNlUQzaxvUr+GsmmzbHvYoGVC8gL9WcWyU2osQ7BgbAJSZRbSV14XFANIA3sFrrkON4GC7vWczNw==</t>
  </si>
  <si>
    <t>SLAWOMIR PISZKO</t>
  </si>
  <si>
    <t>2c1e116a-9db8-ed11-a37e-000d3af462e8</t>
  </si>
  <si>
    <t>sNJ+7ocExsndyYib+tl4UwaBR1eHmh+DDJK7YwvD7ej2sxFpc0xENUfowqNrb84059aLr52BZI6RlpgaEvI6HA==</t>
  </si>
  <si>
    <t>SMIT S PATEL</t>
  </si>
  <si>
    <t>eed4a914-c09f-ee11-a569-000d3af4645f</t>
  </si>
  <si>
    <t>bWPLdAKo2OXhMHSDsyd/jIUGGrEP+ceFKKkxcoJDGrgTbdAGMr4J6zU7NNviU4YJwvt974gpB+MsOdS1WgIebQ==</t>
  </si>
  <si>
    <t>SMITKUMAR SATISHBHAI PATEL</t>
  </si>
  <si>
    <t>28253685-be7e-ee11-8179-000d3af462e8</t>
  </si>
  <si>
    <t>pI5la79aOEf2SkiDtCyTjH/cbGyIjucz4gkBq+TrcQZ92JfdWkq8VQUuybRQOVWSUGOSN4JXavm03x+D//heRw==</t>
  </si>
  <si>
    <t>SNEHALBHAI J PATEL</t>
  </si>
  <si>
    <t>d3c8b480-be7e-ee11-8179-000d3af4645f</t>
  </si>
  <si>
    <t>L3aIlDC9KicRH2Yydap6Wb1vmje1OvdIpXm9DR5e/UH+4ohlp+gq6vPX4Yf9kEmRD93RPQGbfStugnuHH3AC1g==</t>
  </si>
  <si>
    <t>3fcf6667-8ec7-ed11-b597-000d3af46d37</t>
  </si>
  <si>
    <t>exnXUe8dslhpvqfpZ03kAq3cp6K0dYerJiMcc4SJJhJXPNO6rm5h2UsQkgcVcgqcKUvSEfDlbdgC7ruHgCdSaw==</t>
  </si>
  <si>
    <t>SOCRATES ANASTACIO SANTOS</t>
  </si>
  <si>
    <t>00b99385-8ec7-ed11-b597-000d3af46d37</t>
  </si>
  <si>
    <t>+7oe4Ev7cnSfvZoA9wUYINSw7GWguuvRAzKohd0HYYWidkNt48L0BqkQRUFDiNMvqSS/iOwX4eqW5CUTDmIUpQ==</t>
  </si>
  <si>
    <t>c020734c-d843-ee11-be6f-000d3af462e8</t>
  </si>
  <si>
    <t>PmX3f4nzgr8624Xsqj3tkREwUidxrGXUBw0dUxygGNC88FKfqQGAzSxCeQuymHjwqPwN4UV3MO7xGW+i3eY/dg==</t>
  </si>
  <si>
    <t>SOCRATES FURTADO</t>
  </si>
  <si>
    <t>eb788bfe-09b1-ee11-a568-000d3af462e8</t>
  </si>
  <si>
    <t>0ZSa6H+IJjST6LvoMiEc46k+2sOVm3ZZhThV684s15eYL9T2TnbvI0fWttF0Hsh63TG/y7v3vAIsV4gjVBNlGA==</t>
  </si>
  <si>
    <t>SOFRONIO BARRAQUIO</t>
  </si>
  <si>
    <t>9b5ae45e-fe72-ee11-8179-000d3af462e8</t>
  </si>
  <si>
    <t>oYL5ZgahDUjBektrQ7LHnRVcl0W0Si5FjZpa9YfH2MuOQO80UonAXpInBiALMGSC9t5bsuGqaG8V8Ldnrf4LlQ==</t>
  </si>
  <si>
    <t>SOGEESH MULAMPATH RAMAN</t>
  </si>
  <si>
    <t>fbe0871a-6919-ee11-8f6e-000d3af46d37</t>
  </si>
  <si>
    <t>WdED1OJvoBxLr1JbjJkOya8WgfFVQluT+5unOpLi4yNiboOJuN/pkJrRykGDmVm9mDGgu5NCXqptwnTZ2vZX5A==</t>
  </si>
  <si>
    <t>SOHA BASIL</t>
  </si>
  <si>
    <t>8142d131-fe51-ee11-be6f-000d3af462e8</t>
  </si>
  <si>
    <t>xTB7sl5z3WGqcJW75Ut3cx1hzXypO3rbniYOqRSRkPzicFS3ffMs7W0pK93V20ksoZ+4jWoEfjdVROt478MI4A==</t>
  </si>
  <si>
    <t>SOHAIB MAJEED</t>
  </si>
  <si>
    <t>359813d8-6794-ee11-be37-000d3af4fa73</t>
  </si>
  <si>
    <t>brritX/9fQz0FO8r/LrG+gUqJ6nGOJNDZfA8GcwLSlKqxJ1AclVGFfn61AwTFmNlVDBKGID5mddxieTfKrTGVw==</t>
  </si>
  <si>
    <t>8c9ff511-8aab-ee11-a569-000d3af4645f</t>
  </si>
  <si>
    <t>e7TjzfcLB8khElz9vKzY84EZMB2GLvDXUaNwWExQG6N+iihmU55eDxqMZnNn4RYLCo9Mh+7tqiaUZQkeXqseaA==</t>
  </si>
  <si>
    <t>SOHAIL AHMAD</t>
  </si>
  <si>
    <t>248b18b2-2276-ee11-8179-000d3af462e8</t>
  </si>
  <si>
    <t>gAI4ZzflbF5v1zdc1lN5PSgvUdINso+Pp65s75xPTVZjwR9hOvp45RWrQDtg9haAjFnkXyNnCL08rqK4WNH2OA==</t>
  </si>
  <si>
    <t>SOHAIL NAVEED</t>
  </si>
  <si>
    <t>f51418c9-c0aa-ee11-a569-000d3af46d37</t>
  </si>
  <si>
    <t>nOWhZGe+pQcAGOac3cUW4Zq+eWJWCphZ3bhBmPJt2rf8+uC5frwWsq5uBcDFtbOl+j5BnnWRMNsvSN4/smFThw==</t>
  </si>
  <si>
    <t>SOKUN SENG</t>
  </si>
  <si>
    <t>254211f6-670e-ee11-8f6e-000d3af46d37</t>
  </si>
  <si>
    <t>iW5vc8X0o+FRQ1+DeetlQ4fq5Rj+fLMllBo3mRBtO4aky7IKv01W7q5R0/P4VIM9v9XNbLv9AScOeXoRs/N01A==</t>
  </si>
  <si>
    <t>SOLOMON ANATHAZHATH TAGORE</t>
  </si>
  <si>
    <t>df4280f9-b26c-ee11-8179-000d3af462e8</t>
  </si>
  <si>
    <t>lANyBf2Av/GqjW9ugv/+JzXZtgKGarIp79z090MTAOGSnWQuNbDHfjMtr2mB9VCBdzs9+1h5xqu+jlW+I2ag/Q==</t>
  </si>
  <si>
    <t>SONJA AN FRANKE</t>
  </si>
  <si>
    <t>b1fadf12-c57d-ee11-8179-000d3af4fefe</t>
  </si>
  <si>
    <t>7b1HPRUGdRW1vohGiAJdb73NgJqNxUazGQMNP0XKaJS7zHXbu4z1SK984vzCMqwMzZDpeii4SfcrMS/N1gtmZg==</t>
  </si>
  <si>
    <t>SOORAJ SEBASTIAN</t>
  </si>
  <si>
    <t>521485e3-d9ab-ee11-a569-000d3af4fb27</t>
  </si>
  <si>
    <t>AiciMBsk+6pHXa3yfMHujAlS5xpV25KMXmbVzqhr8NPcVkIuBlFOlRyYC6ieyH6loctGZS1ScTwELODadfoYnQ==</t>
  </si>
  <si>
    <t>SOPHIA MARIE DIETRICH</t>
  </si>
  <si>
    <t>84d3150f-2dba-ed11-a37e-000d3af46d37</t>
  </si>
  <si>
    <t>WkzPqs0Q9xZBsCE2Q3luXYLOGEYcgjr0G1ZQK+8Fh25D0JQdiP20PmuffC41efpVfXm2lbSYpoTc9NARyEJp2Q==</t>
  </si>
  <si>
    <t>SOREN W COULSON</t>
  </si>
  <si>
    <t>c4f62312-e597-ee11-be37-000d3af462e8</t>
  </si>
  <si>
    <t>n1rk2jolQjYgQh6/C3e3X2jomJXdrM4R+e0oBa2oyiV3MDKDe1JGs0kCo76Z1+IGXwaG8lB1e3Scaoko8PjB7g==</t>
  </si>
  <si>
    <t>SORIN G MANTA</t>
  </si>
  <si>
    <t>0532edcc-f5ba-ed11-9885-000d3af4645f</t>
  </si>
  <si>
    <t>DVmmqHC7HmPfc+0BGgA6vfiGHEYndJjdjGvwXAWun+uElmMKDQhg6f8IltRsu9tuoip6v/IeeiZv6KNiHPE1zQ==</t>
  </si>
  <si>
    <t>SOULIVONG VORADETH</t>
  </si>
  <si>
    <t>144e4812-e6b8-ee11-9079-000d3af462e8</t>
  </si>
  <si>
    <t>fGjeCKFmeEQEWO7LDVPtTXDbizM8fAzMJpniyfnyqMkgX4MJCaVegucPGPHBUAH63+9xlJu0H2nSK/UV5eAezA==</t>
  </si>
  <si>
    <t>SPENCER DAVID SCOTT</t>
  </si>
  <si>
    <t>bc544e52-20f5-ed11-8848-000d3af46d37</t>
  </si>
  <si>
    <t>m2+Jd41hnCUsMIKS5MNDuDLMNK5stI6erokCzX8xD56X9l9TZg0VRMySATkkDcN//qasGFch28qnjQKPYbQUKw==</t>
  </si>
  <si>
    <t>SPENCER J BRONZI</t>
  </si>
  <si>
    <t>46ef8f41-8ee8-ed11-a7c6-000d3af462e8</t>
  </si>
  <si>
    <t>lNPRJA5rmNrwc1qKrQJpPWdTpkYx3miRo+vKkiW01XPYFn4V6W8t1QsapqQI2dLjTHk18rXlJZjDV9RFDRXBcQ==</t>
  </si>
  <si>
    <t>SPENCER J HORNE</t>
  </si>
  <si>
    <t>54ba9385-8ec7-ed11-b597-000d3af46d37</t>
  </si>
  <si>
    <t>X/AIfNKhapYnDE9I0hgZGqXVpeg3Qp982NV7GPx/SjsLRyNo7rZvi0EqVAKXCN5+rWr3ot3YHBMLbVHKouudIw==</t>
  </si>
  <si>
    <t>SPENCER M DOW</t>
  </si>
  <si>
    <t>46481fd1-fdfc-ed11-8f6d-000d3af462e8</t>
  </si>
  <si>
    <t>BMI9CjPECRi5+l/Ibv3rH0NjC+ZmsYaTzJSdwx5YhneP6cn4OCOhEsAdqIPDpxhdRM2HHemjYLA63ddNojc1tg==</t>
  </si>
  <si>
    <t>SPENCER MONTGOMERY</t>
  </si>
  <si>
    <t>4f7ff282-e3be-ed11-9885-000d3af462e8</t>
  </si>
  <si>
    <t>xGd4NFWxRDlaUiWxMelSo18tVKuxNUmGn11CdJkCB2uGxOUCDLX4he1DJTfJRbWUbSryhsZSFWNEINxhqXH2xA==</t>
  </si>
  <si>
    <t>SPENCER R R CLOSS</t>
  </si>
  <si>
    <t>492c60c9-fcd0-ed11-a7c7-000d3af4645f</t>
  </si>
  <si>
    <t>t1ToEScLCVnKlQH9uKPf5usn5v1EuJc44mS2++kaUGN3yy8bUi3YWP8LwCjyEPfEyBnld0uByxCiI8SdKEx5Dg==</t>
  </si>
  <si>
    <t>SPENCER RHESE HANNA</t>
  </si>
  <si>
    <t>a767abd7-e9c9-ed11-b596-000d3af462e8</t>
  </si>
  <si>
    <t>xNo5GSpr6vRmDS1Qpexg77fLGsaH8V1uFiHDd7WPuCTCmKYx4XZtoiTKHM/k+uGesU5O6VigUB/HElMacR+flQ==</t>
  </si>
  <si>
    <t>SPENCER SCHIHL</t>
  </si>
  <si>
    <t>12f3c1c2-e9c9-ed11-b596-000d3af46d37</t>
  </si>
  <si>
    <t>ZVfn/SCPCjio+P8M1vwz58Aatp8wy5EPri7Jj1Bf9SH8zwvmXuDZnUKWYZBagUjaq/K0sUGEOpj11wcidMQ6Zg==</t>
  </si>
  <si>
    <t>24861089-a7c0-ee11-9079-000d3af462e8</t>
  </si>
  <si>
    <t>JADOG4GfbOI/AQOtuKVfaNJuyZ6w33YyvmCDiftUJ4nluGTijZyiL8QnmaMZC+am07wp/1je0tuNKqx+WLC6Mg==</t>
  </si>
  <si>
    <t>SPENCER STEPHEN RYE</t>
  </si>
  <si>
    <t>05b0b24f-09a6-ee11-a569-000d3af462e8</t>
  </si>
  <si>
    <t>88m8Vx/2yVGACXUPexm5USkBjfbZ4ioXr3+r4K4mZ9tED6sqDwCEN2ANcSngRWxpBBuvoJIVwJkNnXqH1sT7tA==</t>
  </si>
  <si>
    <t>SPENCER W JULIAN</t>
  </si>
  <si>
    <t>0f9aa787-2d88-ee11-8179-000d3af4645f</t>
  </si>
  <si>
    <t>YAr7MbfKpfE96YevhKmMP5QuZzlmCqoK81dcbPzpvp9jJ833SPl6j+Kq0h8LtTRt/xsUFlnQl/QDuHXcCVcTIw==</t>
  </si>
  <si>
    <t>SPENCER WILLIAM MOORE</t>
  </si>
  <si>
    <t>3df17a36-bbc9-ee11-9079-000d3af4f629</t>
  </si>
  <si>
    <t>CjiHlawvF96ExT1VwxCOodzVDq075JDFCuI1lz/7f8Yoj8rMrnotIXYCj0pA2xc25NvOB9lUBhBxlNXI32mtdA==</t>
  </si>
  <si>
    <t>SPENCER WILLIAM PYKE</t>
  </si>
  <si>
    <t>bcabb039-310f-ee11-8f6e-000d3af46d37</t>
  </si>
  <si>
    <t>bT8NSAVfwMi41dke3axzM2jMET5ku5iKtvuCH3DTTrykS08c06+l7uqsBp60zOUhZWyICuhUoWs7GvcelCvf9Q==</t>
  </si>
  <si>
    <t>SPIROS ANASIS</t>
  </si>
  <si>
    <t>04fe9a7a-7d62-ee11-8df0-000d3af4645f</t>
  </si>
  <si>
    <t>l+dkKHIWzgKOPCaKJ5K5HSgzcmR08J3EKnZRXySUhH4Zpm2Nr79a7HefLlf8ugOxY5u+ailAnrkeScP2dA0Rlg==</t>
  </si>
  <si>
    <t>SRDAN VIDAS</t>
  </si>
  <si>
    <t>a8f626e9-9069-ee11-9ae7-000d3af462e8</t>
  </si>
  <si>
    <t>7+NWCiCIX8Pjba6IZ6vthW4bf8BQo1mAUkrQyCJIfC8Str4PpHbsFUZ4SzGvK3KgRAavvRpAz0/ZvrQ+IBwBsw==</t>
  </si>
  <si>
    <t>SREENAND VISWESWARA KUMAR</t>
  </si>
  <si>
    <t>ac86e514-2d7d-ee11-8179-000d3af462e8</t>
  </si>
  <si>
    <t>iiFESo1RfiGM6877e+MUHPHln1UiZpPXNOutzLY2gjYyReBATX6c0CJPfDDlv+wyQghicLC7Zyby3PIKZVg0+A==</t>
  </si>
  <si>
    <t>SRINIVASA NARAYANAPPA</t>
  </si>
  <si>
    <t>d9f51575-1abe-ed11-9885-000d3af462e8</t>
  </si>
  <si>
    <t>91ul1FqB09Phc457RqN5XiidMpFypJO9z2D88UljHDFkqtAVGyLB+sr6s7v+u5p+ZhysCw1yki8ZkaBuxas4MQ==</t>
  </si>
  <si>
    <t>STACEY F STILWELL</t>
  </si>
  <si>
    <t>7859c082-e3be-ed11-9885-000d3af4645f</t>
  </si>
  <si>
    <t>0Or8ail+83yozY92MsJl4cd65JjEiWBgfN+DNY3ly2aq8ztSY79qzhjSLpre/Mev/yQDeooYkV7BjgZGwQ9Vxw==</t>
  </si>
  <si>
    <t>STACEY G RENAUD</t>
  </si>
  <si>
    <t>2126ea61-c410-ee11-8f6e-000d3af46d37</t>
  </si>
  <si>
    <t>t2rEuY4pt9m2FlSL0QFDDYSoq3VJfLk56NVsYoSUnhyYNMYY/Xzxb44xPSneZqIL3O9EvFhQUniZ3ukPFSIsng==</t>
  </si>
  <si>
    <t>STACEY LYNN NETHERCOTT</t>
  </si>
  <si>
    <t>4e4dacb8-ed6b-ee11-8179-000d3af46d37</t>
  </si>
  <si>
    <t>NTExiN0PJlEjKzJKyl/bOqgMriUgBtG2ByFHCXHIMszC4z9vUCReCA/ZYdCOs152U/yMS85L0ySY1UTAbfKTtA==</t>
  </si>
  <si>
    <t>STAN GEVAERT</t>
  </si>
  <si>
    <t>46b8c3f1-74c0-ed11-b597-000d3af462e8</t>
  </si>
  <si>
    <t>ePnYctQ7eXeIMy939zClNWX78EZxu1N7ho9wLD4uEXQh3BsJMQOZbc3QmrOBQlNvtwFU9PyfQcEmXnPWIYZVsQ==</t>
  </si>
  <si>
    <t>STAN JOSEPH ZAJDA</t>
  </si>
  <si>
    <t>61fe9518-46c1-ed11-b597-000d3af4645f</t>
  </si>
  <si>
    <t>SNkHcYeZXgarH7Wq42eRwWsj3YfcBmo5ekVSFpl56vrMsCdJN/7yIcEBE9rCkAaDBz0p9y45w0Yp0bZhIyHVTQ==</t>
  </si>
  <si>
    <t>STAN RABSKI</t>
  </si>
  <si>
    <t>70d12b94-fc5c-ee11-8df0-000d3af462e8</t>
  </si>
  <si>
    <t>x6vtcQPP9J2cxIwtf6aB8096qd/3V469Rs+gohnkcZvDVZ+h69R4lUyVdw4DdcJfNyOAq/qgyf6qMTV0oCg/Fg==</t>
  </si>
  <si>
    <t>STANISLAUS RODRIGO</t>
  </si>
  <si>
    <t>3f2e3401-f89e-ee11-a569-000d3af462e8</t>
  </si>
  <si>
    <t>7Grx1uZGfhiOQUVlMukvkmt4+h/Pn9WbiRQCrqNnuVh4VjrpnD6izVyxTdmsL+qzr00RNKacRsxkQDeUzRoHHQ==</t>
  </si>
  <si>
    <t>STANLEY DURKACZ</t>
  </si>
  <si>
    <t>38d871fe-ea76-ee11-8179-000d3af46d37</t>
  </si>
  <si>
    <t>7Hvd24dCGacKhdNNajeVJsz4cNeclNVLaKlFVt5Fv5ShLHy2/pjB6FOvDVGoh09+bQT+HJvgmsJypXdux60iYw==</t>
  </si>
  <si>
    <t>STANLEY E. WEEDMARK</t>
  </si>
  <si>
    <t>424db520-887f-ee11-8179-000d3af462e8</t>
  </si>
  <si>
    <t>nHJjowoGTw0NtLchG6idnMmTukDQHW4L388FwYkhJhH6geDuxDZ+KBoaBzKE2dM7sKqofU5K5/AYJOMVXNnLdA==</t>
  </si>
  <si>
    <t>STANLEY NORMAN E BELL</t>
  </si>
  <si>
    <t>6f9e06fe-a7cb-ee11-907a-000d3af46d37</t>
  </si>
  <si>
    <t>e8jk0xoamnPCQp+VowPhNST3iLxkmyRK5Ul+nV2QdJYTzKLY6BX9LmOgNsxJGQod0yM3xquIjDVlULR3GOjVMw==</t>
  </si>
  <si>
    <t>STANLEY ROY DUFFIE</t>
  </si>
  <si>
    <t>c4bd9d11-1f08-ee11-8f6e-000d3af462e8</t>
  </si>
  <si>
    <t>VL4Nja1kQnMw6jSrdv6+pGyDBh4JmEjrtbg7mjM0OnnajfaR9PfFRXxCK58DNEzOKiw4lvCYseItugWbxelEng==</t>
  </si>
  <si>
    <t>STANLEY WAYNE BAILEY</t>
  </si>
  <si>
    <t>6288dc5b-67b3-ee11-a568-000d3af462e8</t>
  </si>
  <si>
    <t>gA8b3/rnB4w9Cg/LVKj0fRgtM73BuV+HOfQu2QCFfP03UJpigaxUwX6NCs4FGjMjUYg+yhIvpMef9X82rlr/Cw==</t>
  </si>
  <si>
    <t>STEFAN JOSEPH MALLOZZI</t>
  </si>
  <si>
    <t>1a3bf1ff-c02a-ee11-bdf5-000d3af4645f</t>
  </si>
  <si>
    <t>cnsusNeBw6jtwyuVBSuVBBfvxGDOmk8GiQN8LnuuX3eOnCA6d8N1yihqDuaO2g2GokKFUfpdIZ/tWTvnSXH+sg==</t>
  </si>
  <si>
    <t>STEFANO M FORESTO</t>
  </si>
  <si>
    <t>d87bfc37-33d0-ed11-a7c6-000d3af462e8</t>
  </si>
  <si>
    <t>riCqNWEAkEbzPFizEBdFe24antjKEAI2YwTt6k/xIJ+mJGoAF2p6RjIGeprvZl+wvLd/twNXPMSbgOGRipJ2IA==</t>
  </si>
  <si>
    <t>STEFANO PEZZOT</t>
  </si>
  <si>
    <t>2cce26bc-9b72-ee11-8179-000d3af4febe</t>
  </si>
  <si>
    <t>GHEnpAtes+jc6Q00oscLgzbst9kGFKimDMSGMbk1cQT4YAO5r9JBGbfNhGDgfrKMqZVI+PjT++M00z21nm3PMw==</t>
  </si>
  <si>
    <t>STENCE JAMES</t>
  </si>
  <si>
    <t>b6756c0c-5ce9-ed11-a7c6-000d3af4645f</t>
  </si>
  <si>
    <t>K02/4sACVZFzr9Kxacxd9pGhvMWH04MFnUAHG5P5umwRLXGfCu7ras/n4x/W6iBVqfVXq7sh0EB/9N8TNJQqUg==</t>
  </si>
  <si>
    <t>STEPHAN L LAPIERRE</t>
  </si>
  <si>
    <t>0c151098-7d02-ee11-8f6e-000d3af462e8</t>
  </si>
  <si>
    <t>pijbG3BU9Fa9P3p3TOVB/+Y4aTgiOmEsH05gUSZ+PH9RaX1g8hh1CisEbhBNHxUt4MzC7fKEN5W7B6nx+N8c0A==</t>
  </si>
  <si>
    <t>STEPHAN R VOSS</t>
  </si>
  <si>
    <t>2d7cfc37-33d0-ed11-a7c6-000d3af462e8</t>
  </si>
  <si>
    <t>QeJ0IdGJ+nbO54Jj0UtdcwfEJmW0XiI13hUnkZIk8WsMcSC55LKzoypufuSenQG0jMvmvcbxRtsMsBuzAA+4KQ==</t>
  </si>
  <si>
    <t>STEPHANE ALAIN BERGER</t>
  </si>
  <si>
    <t>b85d94ce-32db-ed11-8847-000d3af46d37</t>
  </si>
  <si>
    <t>rCAmBjFVkfYxewhNRZf5xC4uHUEqZ+LFyyjA3O8RkKO7kubisusupqMLALzN5Wx/H3c7awT44RMXtSPJgR6QjQ==</t>
  </si>
  <si>
    <t>STEPHANE CHARLES ADAM</t>
  </si>
  <si>
    <t>0da7b312-35fc-ed11-8f6d-000d3af46d37</t>
  </si>
  <si>
    <t>BagTvvg4CwFtYARu05immmfJbDylUucosUxCSFCtfqn7d/0ovO+V47VUSWnQwB2LN0HU9pXniT7OlrEsEDCsTg==</t>
  </si>
  <si>
    <t>STEPHANIE A WARD</t>
  </si>
  <si>
    <t>6633c8b5-b11f-ee11-9967-000d3af46d37</t>
  </si>
  <si>
    <t>+Ng+ctn4WREfrMm+NZPipncUxJXRFsyeKPkdABDs4SKvShZcxZMawz7JVq/tx55aeYFSlCbU4mjfy2UjM/mm4Q==</t>
  </si>
  <si>
    <t>STEPHANIE C ST-DENIS</t>
  </si>
  <si>
    <t>829ff511-8aab-ee11-a569-000d3af4645f</t>
  </si>
  <si>
    <t>ZXMuQc9g1K9r7wwtX5WaYYPWqYd367eEzMMib2xuw4isdRsIDiXq/ZNtJB4Y/Ridj2lomfVyQLNklBTkzOj2kA==</t>
  </si>
  <si>
    <t>STEPHANIE JEANNE TULLY</t>
  </si>
  <si>
    <t>f482b356-f8b4-ee11-a568-000d3af46d37</t>
  </si>
  <si>
    <t>anAJv/U71lkmx6ejtibNHwIxElmBZrFvQJdsOAwsY+9lNQeSU6B5X9e+iDzP900eyV8/yjRpt1Mx21CmW5CdXA==</t>
  </si>
  <si>
    <t>STEPHANIE OYELAMI</t>
  </si>
  <si>
    <t>28e69f8d-2d88-ee11-8179-000d3af4645f</t>
  </si>
  <si>
    <t>ZQmhdaxL6UTLmEbKrxKXIG3rwRAn6rSMUY/GGg6VgSMNyUm2djvnwzWxRQeub8oWV67mcFlZKjjvt33e4oALMA==</t>
  </si>
  <si>
    <t>STEPHEN  A FELIX</t>
  </si>
  <si>
    <t>1192d905-4603-ee11-8f6e-000d3af46d37</t>
  </si>
  <si>
    <t>Okq6TKH1JJ8CLvRG2hmrMPxy6FADMfvgnSslsFh/sTjo5LBq7XVBiNW+8aQa/ulVs71PaPNcLcAg8Hl/D7oLKw==</t>
  </si>
  <si>
    <t>STEPHEN  E MITRO</t>
  </si>
  <si>
    <t>48d2467e-09b1-ee11-a568-000d3af4645f</t>
  </si>
  <si>
    <t>oOBwCv2+MRWQMhJb2md/qESa08dsVZ8wqa0dA/PtpUayq0y7pzHO78LBKQ+rPpIuqgd+nPtZ52SYZY2OUvxQ2w==</t>
  </si>
  <si>
    <t>STEPHEN  J DOWNEY</t>
  </si>
  <si>
    <t>89902261-1c97-ee11-be37-000d3af46d37</t>
  </si>
  <si>
    <t>/rFXczsVyU8/iA6dYtbwOgee3bE8wzI0fYZ8TsJqebTQ+qPyXZlng1yWWJ68oIrKEPAVQmA7km2zmY4ORrQN1Q==</t>
  </si>
  <si>
    <t>STEPHEN  J HELFERTY</t>
  </si>
  <si>
    <t>531d6b12-e934-ee11-bdf5-000d3af462e8</t>
  </si>
  <si>
    <t>rQ9zkEH1pSejgvv7oSZ2bri45AxDNoLMdCQm/5Y4BhTPH5SYLVXeKUyvkabhF5sbKEzPeChk4yauljYf3TKLpQ==</t>
  </si>
  <si>
    <t>STEPHEN  J MESTANCIK</t>
  </si>
  <si>
    <t>292f6e84-c0aa-ee11-a569-000d3af46d37</t>
  </si>
  <si>
    <t>Gj6vnXBCeW92RpLW2UReTJsriD7I7Om3u6prCfdr4N1anb+YZ+ndZOcr7pkGICJrfZ6PhOk3wWEWOX5rGL2r9A==</t>
  </si>
  <si>
    <t>STEPHEN  J TALLON</t>
  </si>
  <si>
    <t>eaa9a580-d3b1-ee11-a568-000d3af4645f</t>
  </si>
  <si>
    <t>snbsuGwnU44pREhMKvXb8ju2qnoyV68nnt88rfEME0gL1tg3XnFMpul104el2b2mV8m6xAuYfMrLnDKLmyt+8w==</t>
  </si>
  <si>
    <t>STEPHEN  L MILLER</t>
  </si>
  <si>
    <t>34cdba1e-aeb9-ee11-9079-000d3af462e8</t>
  </si>
  <si>
    <t>VkSxA83p5ix8+LBAEumRDO++jIIyk8r7nxb6m6lPyxHHAMy4zMob/iMxG2f9BVcqVa/cyYglGEnj+sO6o6/GsQ==</t>
  </si>
  <si>
    <t>STEPHEN  P TRUMAN</t>
  </si>
  <si>
    <t>f8d69065-77a4-ee11-a569-000d3af4645f</t>
  </si>
  <si>
    <t>Wi/ZB0UahxVCmnQK0eFA8zQnBwpQcsHMmyBJsI16DE1Vxs47bbHNdCCTqBdABiV2lpxSZMZJX1tNwdfkM6NKgQ==</t>
  </si>
  <si>
    <t>STEPHEN A ELLIS</t>
  </si>
  <si>
    <t>71e338b5-be7e-ee11-8179-000d3af462e8</t>
  </si>
  <si>
    <t>INCExn3P+gKaQRLeNIqG+dpR5qX+2rKCarmQkCwZF+eMcwDVQ3O/t0zWhpXbW3ahjt2tDAVKqCoCa7csUGxqzQ==</t>
  </si>
  <si>
    <t>STEPHEN A LOGGIE</t>
  </si>
  <si>
    <t>1185bc7a-be7e-ee11-8179-000d3af4645f</t>
  </si>
  <si>
    <t>z1q8VXUc2WJQu/9pcchtBKDXWCX30bynLRWDfT1V8TTeU4Nr1TWJ1wKM5sQTna3O5YT2JGWMUtqEBSddT7bY+g==</t>
  </si>
  <si>
    <t>35676a74-21df-ed11-8847-000d3af4645f</t>
  </si>
  <si>
    <t>NqE/dySa7dQ+DeMD8ziKCWXa7UWQj/dgv/mYFxXTzVujaFJ6DCPG35ac1F3QMEfxJQklg5ridKGvnXOea/5B0g==</t>
  </si>
  <si>
    <t>STEPHEN A SMITH</t>
  </si>
  <si>
    <t>7088dc5b-67b3-ee11-a568-000d3af462e8</t>
  </si>
  <si>
    <t>MnRswOVY+PpjZ+0bs/BWd8M5VTRX9RlyjklLl8by/wBipT9rq+2RktFxs4zGdFIGjgK17lGG6fJM/mF70qD/ng==</t>
  </si>
  <si>
    <t>STEPHEN ALLAN GALLAGHER</t>
  </si>
  <si>
    <t>fb7d875f-d717-ee11-8f6e-000d3af46d37</t>
  </si>
  <si>
    <t>9WSUq/ijO+2G2djWip8zdD/5BqFwL332MA/c7bQbPcMOh6080SEOMZ8RM5jnJkVrAYlejsFic0elnUERyU5pxA==</t>
  </si>
  <si>
    <t>STEPHEN ALLAN GRIFFITHS</t>
  </si>
  <si>
    <t>a22a156f-45d7-ed11-a7c7-000d3af46d37</t>
  </si>
  <si>
    <t>CcVQubgGzzGTSgMnSikAl1f7oHtVy35Zc8ZKttY/zRdXlUbiDXmgVa9E8VJMD9w+l8ty4YN6se4LolrXuNkaeg==</t>
  </si>
  <si>
    <t>STEPHEN ANDREW WOOD</t>
  </si>
  <si>
    <t>b8131bf8-53cd-ee11-907a-000d3af4645f</t>
  </si>
  <si>
    <t>OGXytIBS2Bvk/JwL932pnp+DahEwA0UI5saRMBUiE1sI09az/wDsXj20canqDpr8l58MafvWvvLjPE4gVkjn+g==</t>
  </si>
  <si>
    <t>STEPHEN ANTHONY PERSAUD</t>
  </si>
  <si>
    <t>6ad936ff-9e18-ee11-8f6e-000d3af462e8</t>
  </si>
  <si>
    <t>lSynjQwiYiMc3A3Cop7AXBv9DYQXWiPKi0Z3JqbuZRKF1kgdPT6u6iUHWmFbDHY1RgoVds56fZDaLonN3JOpVg==</t>
  </si>
  <si>
    <t>STEPHEN ARCHER BULLAS</t>
  </si>
  <si>
    <t>c1f865ba-20ea-ed11-a7c6-000d3af46d37</t>
  </si>
  <si>
    <t>4Yh59BCa67GYVw3yf/WKZB8+TZkHXa5poASfQrrIKtCrrWN4acSto1ga0QvozJrIz/K8SB0WC0I0FJjOYBYAXg==</t>
  </si>
  <si>
    <t>STEPHEN ARTHUR SHARPE</t>
  </si>
  <si>
    <t>524f07a9-f693-ee11-be37-000d3af4645f</t>
  </si>
  <si>
    <t>ThlfqsbB5UyR2WbjWhKfukxswLwl0PABzGoJHlQcwoBfmLEvR3CbKiqioYhGq0Z5LwnvARpb9Z5xm7d5BdB2tA==</t>
  </si>
  <si>
    <t>STEPHEN BENJAMIN CHISHOLM</t>
  </si>
  <si>
    <t>07798ed9-6487-ee11-8179-000d3af46d37</t>
  </si>
  <si>
    <t>ltXo8kLrOSfub6wX44LnRl5nqJAqkGshOo+dkLfzp6VE565KFYFslMpzLMLYlfVetedKO9HIjtpvjbQzdgh5lA==</t>
  </si>
  <si>
    <t>STEPHEN BUJAKI</t>
  </si>
  <si>
    <t>db44df9d-b477-ee11-8179-000d3af4645f</t>
  </si>
  <si>
    <t>CRrEaCKMJK/nPQMJR4P6G456rHcAD3+Dhy2IduIeG272wEhiOjkjtKOUbmXGjL5ggXDlDfAf/eSTsM5CSuiz5w==</t>
  </si>
  <si>
    <t>STEPHEN C COLE</t>
  </si>
  <si>
    <t>b95fa967-fa1a-ee11-8f6e-000d3af462e8</t>
  </si>
  <si>
    <t>5LCwcJH/0Bebt4V7MFylzsvKiPd/yeWrdc1SxPe7HkLI19gJAAf8Bjhf4Zq9PLOnso9EYeGoCYWgcXQPDtzc7Q==</t>
  </si>
  <si>
    <t>STEPHEN C COSTERUS</t>
  </si>
  <si>
    <t>228c7f19-21c9-ed11-b596-000d3af4645f</t>
  </si>
  <si>
    <t>wlktsQsNahAf/FniU1+t/ak3GzcU//c4tSz+VzNGkuDTJuGHCEyMF3gjK5pRXMj6D88LuJvixVOt2Uiupg2rMA==</t>
  </si>
  <si>
    <t>STEPHEN C LEWIS</t>
  </si>
  <si>
    <t>c7caaf4d-1064-ee11-8df0-000d3af46d37</t>
  </si>
  <si>
    <t>1N9Do7S+PffH7S/Nzt3kU5n8vPve7UVbZq7uQwqHmjd/Ib4bWUqTkV5F/bMNxJu+ymlepuztmSo1e1xqKHcOxw==</t>
  </si>
  <si>
    <t>STEPHEN COLE ROLLAND</t>
  </si>
  <si>
    <t>649eb623-3472-ee11-8179-000d3af462e8</t>
  </si>
  <si>
    <t>UOXszSbXBSwlMzgplT2SIw9HBZXKxD5YXJtpSin8xgJdKAR2QnOnifeoQ2ZUDzT6mrayQKfkwOPFci9YvjO8wQ==</t>
  </si>
  <si>
    <t>STEPHEN CRAIG MORRIS</t>
  </si>
  <si>
    <t>bd2c4128-c7fd-ed11-8f6d-000d3af46d37</t>
  </si>
  <si>
    <t>2JjLS5YRgIDhGR0evJ50a0VG73SyMovYdAlV68cMoN/jyUVS3M+hxGwhHj5QGsr7Fn7a41bkkoy7cYsuV4h7/g==</t>
  </si>
  <si>
    <t>STEPHEN CRUTTENDEN</t>
  </si>
  <si>
    <t>0054c082-e3be-ed11-9885-000d3af4645f</t>
  </si>
  <si>
    <t>v2DXGi4d38Q1DaalqnNPVm6kQPyKgo/bpt2TQwlAPJRpxJ/gZgEJMxQmpzoGOl0Lq/r6Hm5Nsqjc0NIX7WQRag==</t>
  </si>
  <si>
    <t>STEPHEN D BARRATT</t>
  </si>
  <si>
    <t>28676a74-21df-ed11-8847-000d3af4645f</t>
  </si>
  <si>
    <t>MGQNMOMdsTTtkmtcYmtv93r3D/dFcC/i3hXBpfI5LFITb/qELeeugQmd6H5xmxeVbkyzvlkjoLErg8wdenmyUQ==</t>
  </si>
  <si>
    <t>STEPHEN D WEBBER</t>
  </si>
  <si>
    <t>92d31836-b3eb-ed11-8849-000d3af462e8</t>
  </si>
  <si>
    <t>TS06WsR9K2FK8mcFay/rkODYZLzz6smFHZEdOmAxoLKgjX3wgrghZHw0646Cp994m0MVM4VNbmZXWqRtIwxiTw==</t>
  </si>
  <si>
    <t>STEPHEN DANIEL O'CONNOR</t>
  </si>
  <si>
    <t>3f3bfa7c-e3be-ed11-9885-000d3af462e8</t>
  </si>
  <si>
    <t>NufMUjHkApWo33ycyhrS/UFSS6Fn/vKe/cBrQ/ZdtC2ZNppcSQYb6jC19g10JNMLBYa32nM38h6ePoBBOcUPjA==</t>
  </si>
  <si>
    <t>STEPHEN DESPENIC</t>
  </si>
  <si>
    <t>ee23d470-b477-ee11-8179-000d3af462e8</t>
  </si>
  <si>
    <t>MZaz/5wEH0uN3YJQKrg/pTrKq6ltLdjVTO8UksuUlpmf940/tNNSq9AwsR6TFvkcsuulAsOCGB1/ms3ucAuaEQ==</t>
  </si>
  <si>
    <t>STEPHEN DOUGLAS CARNAHAN</t>
  </si>
  <si>
    <t>ade99fa0-b477-ee11-8179-000d3af462e8</t>
  </si>
  <si>
    <t>WQ11b/fp3XiSeK+YMnq6rQgbh7d/0rRyLPVVyhNSJHWiNiAvFK2lxnNI00O+pmRkqlCekHx6djW09s5XkdAdVA==</t>
  </si>
  <si>
    <t>7f319c47-4663-ee11-8df0-000d3af462e8</t>
  </si>
  <si>
    <t>kZAn1X/EoPyOkrSkEzjg1U39zw+jF4D7WgElTqVX3XOXbcE3HNVPbIXxjwjO8XngMXMIDcwDhJvb0OqNu2CQew==</t>
  </si>
  <si>
    <t>STEPHEN EDWARD HARPER</t>
  </si>
  <si>
    <t>aa0d724a-bfbb-ed11-9885-000d3af46d37</t>
  </si>
  <si>
    <t>Bc9/hWCgWTXvvMboCuIIvxRF9v+tQkuv8Bq4wupETordVOPBQpFtt9tcjWqs7aegNBDnN5j20ZYbaUMDDY5Ndg==</t>
  </si>
  <si>
    <t>STEPHEN EVELEIGH</t>
  </si>
  <si>
    <t>a7dde676-57c8-ed11-b596-000d3af46d37</t>
  </si>
  <si>
    <t>B3iU4pyiCVhQrOJEOM2qDh1fGLatbqye3OlYykd5KJGc4QmfyoIuTmYHAArNXsq+sF73t7cHHgrDTGEIMiEMvg==</t>
  </si>
  <si>
    <t>STEPHEN EWING</t>
  </si>
  <si>
    <t>1386cee2-7ce1-ed11-8848-000d3af462e8</t>
  </si>
  <si>
    <t>d0lAvqdo32bEm2qPvr4KhaFmzeDpMcIW7FHKsHh6vZd7GnH9e6U7Qk6QjW6OLyZfk9QkMVoM6qOK8lxtcKwzLg==</t>
  </si>
  <si>
    <t>STEPHEN F WRIGHT</t>
  </si>
  <si>
    <t>b18ed726-bb2a-ee11-bdf5-000d3af4645f</t>
  </si>
  <si>
    <t>eoyhz9Uk6xrbqcEdBf2Sy7jrVbcvgpTzhf12BMO2RL+gTTLD7ARc2yqhlVx1/lVB7sRGAV7JInEhE6Xpa7YuhQ==</t>
  </si>
  <si>
    <t>STEPHEN FALZETTA</t>
  </si>
  <si>
    <t>9bea5324-e934-ee11-bdf5-000d3af462e8</t>
  </si>
  <si>
    <t>0pvOuN7HAFoIEEOJvo0JrWbPxRfqEP8iVFZ0u/SNI6hdWOslKmty1+5wcVDx01RfDQVEGaR1e2KXspGzGGJE6Q==</t>
  </si>
  <si>
    <t>STEPHEN G FLETCHER</t>
  </si>
  <si>
    <t>226ae42c-c5d1-ed11-a7c7-000d3af462e8</t>
  </si>
  <si>
    <t>H81Nr39nKNlcgFyQficJVBHa2L/P/nNa5OYLM9H3vNDJk7nKsR97kJsL/vu5L7CVMDj7lxJwT7DVxHfom6usUQ==</t>
  </si>
  <si>
    <t>STEPHEN G MACISAAC</t>
  </si>
  <si>
    <t>ef2f5525-408f-ee11-8179-000d3af46d37</t>
  </si>
  <si>
    <t>udlkpKv/jmO1EJAFvVMecZqHmCTdkvsOpe0njQfwib2lniKXo3y0WtOyhJIyVFK7DnvrO8wMbiS1EIJKhSaifw==</t>
  </si>
  <si>
    <t>STEPHEN GREEN</t>
  </si>
  <si>
    <t>b621e121-897f-ee11-8179-000d3af4645f</t>
  </si>
  <si>
    <t>X8gmtxrJt6Ytj62dOnOAfqcEeJ+0xR8reJb4k1xaGIOEFdB8gSdpAS9XdDDrIxYtdVZpGt6nkBL+pjUcjYPGoA==</t>
  </si>
  <si>
    <t>STEPHEN J BROWN</t>
  </si>
  <si>
    <t>156f4002-4537-ee11-bdf5-000d3af462e8</t>
  </si>
  <si>
    <t>3obtZ1KoSLEPYi4KsTQbOfjm6TBF+cJ82xWAnAmaxAETIcylxhRD4TZXsubk/yRSaJ+kr80MliO+XZqLciPV8g==</t>
  </si>
  <si>
    <t>STEPHEN J BURNS</t>
  </si>
  <si>
    <t>0119506e-eb60-ee11-8df0-000d3af46d37</t>
  </si>
  <si>
    <t>DOXlrQQeKZ2nhHRJ6Z8S+Dt6gjhKapu4dlKyP1fR8OGWUmJs1m7vV+YcwGU4RZWSN957UezdoG6hqybA3Q7D1w==</t>
  </si>
  <si>
    <t>STEPHEN J DAWSON</t>
  </si>
  <si>
    <t>167279fe-4503-ee11-8f6e-000d3af4645f</t>
  </si>
  <si>
    <t>5L00Yi47eKTQOyjneWbwlVV/dvx4aiCKl34Ur1sRsZ1av8pCkabYnmMBS5WkZ1h0UIazVsLRcCFScq04TwRrsA==</t>
  </si>
  <si>
    <t>STEPHEN J PEARCE</t>
  </si>
  <si>
    <t>6db24ee5-9e0d-ee11-8f6e-000d3af46d37</t>
  </si>
  <si>
    <t>rIBT+ydzrPs9LZ0WqDiopLhI/cSRLB7pDDB2uJ+4rEz+9NOcH7sPiOxAu9J9xJGPlBogByBbxD7xMpXmFZhOaQ==</t>
  </si>
  <si>
    <t>STEPHEN J SAYEWELL</t>
  </si>
  <si>
    <t>2f0447eb-9e0d-ee11-8f6e-000d3af46d37</t>
  </si>
  <si>
    <t>eWt4YKjYYbeb+AGm5Wv6JoWm0OTw5H5SIEXQC/eY87yxSBMVo8hZvnbb6/wuhAk8kYqNqCHd34I4o5ajUm3eWA==</t>
  </si>
  <si>
    <t>d8a7f735-8d32-ee11-bdf5-000d3af46d37</t>
  </si>
  <si>
    <t>fQuzoz26dHKcQ/UhY7BNSCoCuMJf2gMDN1ikdVIULkrZWhu4hAuPgXiWeXVT/nC94HKAnSQoOAZtSQINqllTUA==</t>
  </si>
  <si>
    <t>STEPHEN J SULLIVAN</t>
  </si>
  <si>
    <t>17a3649c-a8cb-ee11-907a-000d3af4645f</t>
  </si>
  <si>
    <t>yy4J+19uCxPLWN3f90mfnsnz1u2fRxr5510FSMqXtyi9vi9kPSQNVT6RgMVy5TXUfkyMKwifiO3O08J66fF4WA==</t>
  </si>
  <si>
    <t>STEPHEN JOHN COLLINS</t>
  </si>
  <si>
    <t>2a770ebb-0d38-ee11-bdf5-000d3af462e8</t>
  </si>
  <si>
    <t>JC5S9rAZIht6WbVR5KAGiI8K2GZzyAsNy92wVAf34iYH7d4RZwK2E11cEP6rPWgAjGZCc9oKt0b4RBHGKYU1NQ==</t>
  </si>
  <si>
    <t>STEPHEN JOHN KRAWIEC</t>
  </si>
  <si>
    <t>99c35b2c-9caa-ed11-9884-000d3af462e8</t>
  </si>
  <si>
    <t>Nnfz7xYas20AsWcHSjoXjOKf+t+AgfHcuMsEeenHBPPB8bfytuCN+OccSlGj59j4GDuplZyboIoK0Yq+EkEwRw==</t>
  </si>
  <si>
    <t>STEPHEN L. EADIE</t>
  </si>
  <si>
    <t>acf67fb8-2e7d-ee11-8179-000d3af462e8</t>
  </si>
  <si>
    <t>/VX+cghONSfNb7HVa4exZgI9O+4gyATGt9CxeWfDvM67WwP9W/jdsuX5ovZxOI8ZjTKZ99vfqcF6vBtKJTpsig==</t>
  </si>
  <si>
    <t>STEPHEN LEONARD BURTON</t>
  </si>
  <si>
    <t>98d062ee-bc2a-ee11-bdf5-000d3af462e8</t>
  </si>
  <si>
    <t>IC4WFjTpvVvU/COuoAZPLTtLBUVnOLjj5KvyvXVntfoTHUBpwXzxxV86wCnEZ5m4mVufa2DagqsR3FxmtiKSFQ==</t>
  </si>
  <si>
    <t>STEPHEN LESLIE BODOLAY</t>
  </si>
  <si>
    <t>2691eccb-c12a-ee11-bdf5-000d3af4645f</t>
  </si>
  <si>
    <t>ZVbVjIXCIT37Z0MQuVKVgCCvy0Lurfj5sd0zJBbKbotd7j4QFoAagYtGb+3AuFXw4u8445aK37wcjt6R1bZi+A==</t>
  </si>
  <si>
    <t>STEPHEN LOCKE</t>
  </si>
  <si>
    <t>c61c9164-323b-ee11-bdf5-000d3af462e8</t>
  </si>
  <si>
    <t>eIpzjh6CdsxUck5Vut/xowowkFTKGIpN1f+WH84Z1YPfmm1bTYPa0llojNat3A26Ab82Hl/ORyIKd6dQIA+axw==</t>
  </si>
  <si>
    <t>STEPHEN M TAYLOR</t>
  </si>
  <si>
    <t>9eee2f61-fa1a-ee11-8f6e-000d3af46d37</t>
  </si>
  <si>
    <t>tq+MZIzhM55aWynoxMXxudIjrkY5aH7tM+vCH5Blnz0AFatkQRXGBzuUWKUiebeB1jU1djA3AVlTx6+bMrT+1w==</t>
  </si>
  <si>
    <t>STEPHEN M YONEV</t>
  </si>
  <si>
    <t>c9cb26ae-680e-ee11-8f6e-000d3af4645f</t>
  </si>
  <si>
    <t>82acDd25wRSwr7tsFL5z8WQWf1qfc5U27zu0w1x1XXv43wx7tsaSreuYxjW/dvPEkwpAKtc4Q4lN+owj0e94SA==</t>
  </si>
  <si>
    <t>STEPHEN MARCZENKO</t>
  </si>
  <si>
    <t>286af490-8d32-ee11-bdf5-000d3af462e8</t>
  </si>
  <si>
    <t>tVdKW+vkjQH6fi3sG/UimIWH3iLmou3WNU++QfiL8Qbwy9Sm88lqfItByQ6CD9ZULOlqi53+XWgxuQvaPW9Q6g==</t>
  </si>
  <si>
    <t>STEPHEN MEARNS</t>
  </si>
  <si>
    <t>16b64f1b-2fd5-ee11-904d-000d3af4645f</t>
  </si>
  <si>
    <t>s64y2gCIQlCq9oPXLoXmXhzQ6Wvee6X+Q6W4wrzMIHBL/1O19KEwsV/wMjykqd6Yx0o7nkJrwwbB5/ACpbztbw==</t>
  </si>
  <si>
    <t>STEPHEN MICHAEL SCUDDER</t>
  </si>
  <si>
    <t>d72b3d0e-2fd5-ee11-904d-000d3af46d37</t>
  </si>
  <si>
    <t>DdumU8NdBP/R/rfu5KfP2aoLXJcrKd1G+3Vyipkep9qMF6yU78oDMEMzBGu5PP39d4V10UDWpcSwM+gBaZ6TJg==</t>
  </si>
  <si>
    <t>1ca0fd54-8ee8-ed11-a7c6-000d3af4645f</t>
  </si>
  <si>
    <t>t8bVmBnHJRrPIsUZ/rQ8E7oOeyVxV2URuWxTYTE2gC8x4VWBxvceziVIWagrgzhs1QFmj48GB5155veylOxDEg==</t>
  </si>
  <si>
    <t>STEPHEN NORRIS</t>
  </si>
  <si>
    <t>f71877ca-2e7d-ee11-8179-000d3af462e8</t>
  </si>
  <si>
    <t>uQUJgLUPywN4Kr/kdiYN2/sFrlPZQEKUSLkDu7k0/nrYydLVgQF7uQFgh4sBzsm+auR/iyNLHMDBjLPuibc6gw==</t>
  </si>
  <si>
    <t>STEPHEN P FILION</t>
  </si>
  <si>
    <t>4ee33eb0-bc2a-ee11-bdf5-000d3af46d37</t>
  </si>
  <si>
    <t>GN3AUJRJgNcCERNrBTcerTpvEYmJ6MKTOEcH2Z2tE+Rt72O164OUpWGgGWHUSkXiDO1xVug2CzYInUOyJ5Y5LQ==</t>
  </si>
  <si>
    <t>STEPHEN P KERRIGAN</t>
  </si>
  <si>
    <t>8775606c-3ac2-ee11-907a-000d3af462e8</t>
  </si>
  <si>
    <t>ogplo+ZL/zqjk022uuVD7R/7VcVDIE4e4Z+0vdFrvNZ5uvqAdY9vYxm0ZDce/afsv0ZMxM5nudB0TxwPrmhI0g==</t>
  </si>
  <si>
    <t>STEPHEN P RENAUD</t>
  </si>
  <si>
    <t>f9caffc7-e381-ee11-8179-000d3af4645f</t>
  </si>
  <si>
    <t>/WQAx3eWAQt22tMHuAdJDQNLyIvj3rUd7cAiYmU4lUqy83dK6/7YDdKL+hpquIhMoCP9qBFsJmDBaTWD1bPy/w==</t>
  </si>
  <si>
    <t>STEPHEN PARKER</t>
  </si>
  <si>
    <t>9f188c8b-7c41-ee11-be6e-000d3af46d37</t>
  </si>
  <si>
    <t>sGzh6V760WJ+a0DiJdLqRvRqjy2IgL8PtA1V0TjZ5UlTeIqKLpIe5WOTu4Rnr/UHhTYuXcC+1pnrhFlYTkq8Fw==</t>
  </si>
  <si>
    <t>STEPHEN PECK</t>
  </si>
  <si>
    <t>e5e0cc3e-b4f6-ed11-8848-000d3af462e8</t>
  </si>
  <si>
    <t>icW5RwbF3GUpb2uXyvhCTBHAui4NYelHNhXt+n9BJWGhNafUJ76ligZtPCvCeAT0y7EbbLlKyFmmX6y7Zb/I8A==</t>
  </si>
  <si>
    <t>STEPHEN POST</t>
  </si>
  <si>
    <t>64503e91-bb2a-ee11-bdf5-000d3af46d37</t>
  </si>
  <si>
    <t>Ux/oTK2ny8S3dcFI5ghgsX4YGgVUyTCk3Kee8Jmbu18sfre6LK829TaoFjBseEQdIONfBrvY0B31Q7M9wkH16g==</t>
  </si>
  <si>
    <t>STEPHEN R GERACI</t>
  </si>
  <si>
    <t>31b1d6eb-73cc-ee11-9079-000d3af4adba</t>
  </si>
  <si>
    <t>2Tihfn/bNCPxLAH7PTWJgYnWBGOBNCLt3IRm8qD0h5K1G2MtesoEesW6foNi838XJaYw1jzVxlhvkYOnGK4MrQ==</t>
  </si>
  <si>
    <t>STEPHEN RANKINE</t>
  </si>
  <si>
    <t>6eb5f1a3-c5c6-ed11-b597-000d3af462e8</t>
  </si>
  <si>
    <t>A+No7k8EDjejJ+PitIgfg7866eEcfb9aYrFTxzxCaRHLXpBJ3d1Aa8KdkhQ69BFaJPUAtFp10amsmlEPEcC7yw==</t>
  </si>
  <si>
    <t>STEPHEN RUEBEN GREIN</t>
  </si>
  <si>
    <t>a3910f92-ff3b-ee11-bdf5-000d3af462e8</t>
  </si>
  <si>
    <t>u5rQWq8LGeAYfGtO5XFcyDnmVDMqet4DTnAPptfAHBgQZo8530D8h9SOiFQ828PPjtsi+IxZ+N52ujUeMJ4LiQ==</t>
  </si>
  <si>
    <t>STEPHEN RUSSELL CROWE</t>
  </si>
  <si>
    <t>24ce410d-9d9c-ee11-a569-000d3af46d37</t>
  </si>
  <si>
    <t>ED6rxcZ932eQ03Z4SLFbboWvmj+WtzoZ+ySSEpDn9KfibwRz2tMIWDUvgaYufsRTqSFmyFm7+4kO99kSxn+NEg==</t>
  </si>
  <si>
    <t>STEPHEN RUSSELL HOLLYWOOD</t>
  </si>
  <si>
    <t>ec907bf1-6487-ee11-8179-000d3af46d37</t>
  </si>
  <si>
    <t>FSphGbCgR2A63h14oIo6kkiTNrwJAYCTmOHfOxlZ9Dz6WnAea6HHv34BTKlP+pV5kVV2kzZNITqCc49v60cXUg==</t>
  </si>
  <si>
    <t>STEPHEN S JOHNSON</t>
  </si>
  <si>
    <t>f40c3654-0990-ee11-8179-000d3af46d37</t>
  </si>
  <si>
    <t>HP4V2XarS3muO/led4i6WbQ0NkKyi0k5JVBLfRyg7nItCXDb0qAsq+14ygyy1RWLE/I3P4XItmoTFqrDsHY1/g==</t>
  </si>
  <si>
    <t>STEPHEN THOMPSON</t>
  </si>
  <si>
    <t>f34cccfe-43cc-ed11-a7c6-000d3af46d37</t>
  </si>
  <si>
    <t>xS6fDRA2+ngG0Yep1RQvks0uvkQbVFOtqV3Vhw2yqgcEbZq6PHxlaT7rZdr9qSPmym5idD57wQp6vJZscgGfRw==</t>
  </si>
  <si>
    <t>STEPHEN TULLY</t>
  </si>
  <si>
    <t>aae9ec89-ae8d-ee11-8179-000d3af4645f</t>
  </si>
  <si>
    <t>e4/v1YcplzQLQp7R514/Iwd5tFwss+4ChH/R1y8YTArC6efjXfHCxa3r72VeE3tlzpEzj+izVfCM2MnQSGhUMA==</t>
  </si>
  <si>
    <t>STEPHEN VERHOEVE</t>
  </si>
  <si>
    <t>4cc8a3a8-7c57-ee11-be6f-000d3af462e8</t>
  </si>
  <si>
    <t>R6LQAv5Rnv1K20L4eVVJId24MZL7TB+oNKbA7Y0h977xeWbe9D+xf74exxNqf8RyPx0Hk/7uKld5Mtu8mxtlqw==</t>
  </si>
  <si>
    <t>STEPHEN W SCOTT</t>
  </si>
  <si>
    <t>f1012b9b-659d-ee11-a569-000d3af462e8</t>
  </si>
  <si>
    <t>OTj1R018oKDD1I5tpxP5rF2lm9CYfsw93Nym4nIVoJLzssf4C6Snb7IVoHFf3agj56hPaD7J2b7qQuHPERfvKA==</t>
  </si>
  <si>
    <t>STEPHEN W T JOR</t>
  </si>
  <si>
    <t>b9b38c5b-d6cd-ed11-a7c6-000d3af462e8</t>
  </si>
  <si>
    <t>3Si3FBtxRjrFklU40u5bMmRopv++n9bhWVMgmbqDbM/GjzJ6e7XUh4X8ov5uokC6MSJtYU+VvMPXWkqXzLnhdg==</t>
  </si>
  <si>
    <t>STEPHEN W.A. GRAY</t>
  </si>
  <si>
    <t>753df325-28c6-ee11-907a-000d3af462e8</t>
  </si>
  <si>
    <t>hPt4hCwCzDZ5aypWKwiAcC3+O7vbX2Il3ZJN9qH3ZE0Al7dIpfeq2+2wKJAuGHzJjBPVA432BD90SkD4IcbUfQ==</t>
  </si>
  <si>
    <t>STEPHEN WESLEY MCFARLANE</t>
  </si>
  <si>
    <t>a0a32a6b-8dd2-ed11-a7c7-000d3af4645f</t>
  </si>
  <si>
    <t>fO10BmgV/QuyoMHWSxAW1xYnPe1hbsuPYfRU7ymRVPa0pDyRDaZoPLFvswkYkQ5bBIJcWUzm4PigA2ssk46kOg==</t>
  </si>
  <si>
    <t>STEPHEN WILLIAM COLLINS</t>
  </si>
  <si>
    <t>aae98c82-00c6-ed11-b597-000d3af4645f</t>
  </si>
  <si>
    <t>aHeLvuW/LothQ89sTcE1/wrlyiwUVbPk7QuxQHqbwHwBzcK0kdfeBxowWSL/toXV7Jln6ojLl2YPqQHqgaSoxw==</t>
  </si>
  <si>
    <t>STEVAN VUCAK</t>
  </si>
  <si>
    <t>3e840b85-aeae-ee11-a568-000d3af4645f</t>
  </si>
  <si>
    <t>EICO8PavU1ZvTCkmW7YtNodIclZ09XcgXkmyue0jnTx9g+fBKIgb6/6dy3EMPUg36e8FvIhFkh2ikBKDQlWqsg==</t>
  </si>
  <si>
    <t>STEVE  K ARSENEAULT</t>
  </si>
  <si>
    <t>d6b4f671-c09f-ee11-a569-000d3af462e8</t>
  </si>
  <si>
    <t>1YgDQIyCQ+Q/j6ArklLNEOJmWQL/XMUzCWdSKCQ0r9zUsyEFZEuZOLBXLixIPnWnVBr2ivEgld6UoLlOOVdM3g==</t>
  </si>
  <si>
    <t>STEVE  M MEYNELL</t>
  </si>
  <si>
    <t>0eeb9fa0-b477-ee11-8179-000d3af462e8</t>
  </si>
  <si>
    <t>tQPbVYSCB/76BtQ4nNjqwFRmS2SHFnf82VIXHTM14kJLIRCe6hNeMKk4ue0JY0EpnyOOdaY/AOUrMiUCTsZR9Q==</t>
  </si>
  <si>
    <t>STEVE  M VILDIS</t>
  </si>
  <si>
    <t>7387ceb3-c5e7-ed11-a7c6-000d3af4645f</t>
  </si>
  <si>
    <t>FK3U23tSORC5buzwlk5di8aXeIpWe5YuG4Ii5X80fyWeKd5IlqP4p3flUmQOlxiqz7gzWHd0Yjf+/zs80Ji8SA==</t>
  </si>
  <si>
    <t>STEVE  R PIGGOTT</t>
  </si>
  <si>
    <t>e4fb6fca-9074-ee11-8179-000d3af462e8</t>
  </si>
  <si>
    <t>uoQAJDsLpaovSZ9Gswvsdepz8Thg+pAiYicUZoizBQuSsXRVe9+9HzUfHvj4Ueql8+fl2eYUCt5SxfXem5AsRA==</t>
  </si>
  <si>
    <t>STEVE A CASAGRANDE</t>
  </si>
  <si>
    <t>5a52bdbe-b2ca-ed11-a7c6-000d3af4645f</t>
  </si>
  <si>
    <t>3HHqTyZQGZGS6HDjFxUf9S2e6nLitmA8GXdl1iFVqE2fqC564OqoP2K0fmqYIig0cH0Pehk8n0QOt+dp59UEqg==</t>
  </si>
  <si>
    <t>STEVE A GUINARD</t>
  </si>
  <si>
    <t>a0f38461-d6cd-ed11-a7c6-000d3af462e8</t>
  </si>
  <si>
    <t>8Qf67xXMq3SbF1Sa0vaJjHBWQt2/CqjlU68q3IV/PZu+W18brQncRawwvUrA36oSpBmUwBPYbnB3F5pVRnrHGg==</t>
  </si>
  <si>
    <t>STEVE AIKENS</t>
  </si>
  <si>
    <t>b6a1b312-35fc-ed11-8f6d-000d3af46d37</t>
  </si>
  <si>
    <t>cs3QF7h3cgiZM/OSolkDIb1qct8W8RaMWVGmpub1HB4WeFv4tizHCt040VtLRHx22i6NEk64Jnvu/vdr8VGF2g==</t>
  </si>
  <si>
    <t>STEVE DOBBIN</t>
  </si>
  <si>
    <t>03efab18-35fc-ed11-8f6d-000d3af46d37</t>
  </si>
  <si>
    <t>0knXmZsODsVgMJtqUpZj9xZ2Z5NEF4u7Ge579uXVnjuGPTKyzVH9apZfcE+QFagl7W7XdTQUahRYdxJWr4FFoA==</t>
  </si>
  <si>
    <t>d55bc357-d864-ee11-9ae7-000d3af462e8</t>
  </si>
  <si>
    <t>N4EAJ3nLGEg3riLgKGnLrwcJ/X+Ymg3egluhlOeUjhPhV7ciuySFQAYqEZpdeC/L+s6BWvXX3bpEDDeZ7NKi5Q==</t>
  </si>
  <si>
    <t>STEVE DONOHUE</t>
  </si>
  <si>
    <t>de99bf81-9490-ee11-8179-000d3af4f8f4</t>
  </si>
  <si>
    <t>Tr/2WYjmgLxgrTSWfBAY6q2GyKuJB16an1DAn7xYTukgULqdfGxqJrZng2N+ufvpskQKfOy7OXNGar6rPh6L9Q==</t>
  </si>
  <si>
    <t>STEVE GREG TZOTZOS</t>
  </si>
  <si>
    <t>1fb25872-3ac2-ee11-907a-000d3af462e8</t>
  </si>
  <si>
    <t>w9jFM+PpfZ0nnCRfhs3hFAEyeE57O3fN5XLABT62z1QgZLow45lHVkyoEkJ5DJoSOq2CI/EWMcvhh2w9e3Xy1A==</t>
  </si>
  <si>
    <t>STEVE HALAS</t>
  </si>
  <si>
    <t>3bbae7e1-44cc-ed11-a7c6-000d3af46d37</t>
  </si>
  <si>
    <t>c1ODA0OQdb+IqJlu/P/vfkDWJBg1n5iz1j96UiIeX/b/lzA0wzsjamYuCDOjZhga2JnS2jKOgrIe43wgYPkz8A==</t>
  </si>
  <si>
    <t>STEVE HUNT</t>
  </si>
  <si>
    <t>546690e4-57ff-ed11-8f6d-000d3af462e8</t>
  </si>
  <si>
    <t>LmalO6ux3iLba4vN5GV0UKqcpD9NTpEyKgjNpxeWhj5fXNfLnd+PZZGVe9Pa2GqghViEtM8DB0FnrFBPSohDAQ==</t>
  </si>
  <si>
    <t>STEVE J MOSSMAN</t>
  </si>
  <si>
    <t>3340832c-c7fd-ed11-8f6d-000d3af462e8</t>
  </si>
  <si>
    <t>cV5fXHZq6D9i9AVr2pIgDo7cQ0kPJBBDP02mvFtKqQVR9NOA0ueKPYAwt0swNRn1YWjybLqC91WLTN+PbTf5wQ==</t>
  </si>
  <si>
    <t>STEVE JANTZI</t>
  </si>
  <si>
    <t>8d87b12e-1cad-ee11-a568-000d3af4645f</t>
  </si>
  <si>
    <t>MDAMYD+EW8woFd6TJHtfZ6afKvMNsW5RdJa0UKWeTpSxJbRpc9/KbD5zz0IX8UHn3pckVrSBwGXJLWSwbCeXuw==</t>
  </si>
  <si>
    <t>STEVE JONES</t>
  </si>
  <si>
    <t>c61ce02d-c12a-ee11-bdf5-000d3af46d37</t>
  </si>
  <si>
    <t>dJLXzuEjCLK1svJ5tvPXo5oJKipPv+DA+AOy0q6sSX0qZd+UvXWpdAhxwz9QI3jKMgHCm1A1wk/3tYhDvJAejw==</t>
  </si>
  <si>
    <t>STEVE JUSTIN HULAGROCKI</t>
  </si>
  <si>
    <t>5ab46327-b4f6-ed11-8848-000d3af4645f</t>
  </si>
  <si>
    <t>vUBROK96LbvLzz3wrMSG1GNiUth4TpwGLF7anAvZFbFU3EjSa3iyPtt6cJekOKkr+cd20D7jlDQJz6aq/lo7hg==</t>
  </si>
  <si>
    <t>STEVE L HODGINS</t>
  </si>
  <si>
    <t>efa4c002-88bc-ed11-9885-000d3af4645f</t>
  </si>
  <si>
    <t>2XQb7IsytH/YbS2cFOAVX4U7CYggQMryLapls2k0y0PzChXmCX7AKXAXMvojQD3e8OEbNFwItTZUsB9ofmgiDw==</t>
  </si>
  <si>
    <t>STEVE LAFRANCE</t>
  </si>
  <si>
    <t>4eebcbdf-2c7d-ee11-8179-000d3af4645f</t>
  </si>
  <si>
    <t>aHp2LDiGDtD4YvHa1mASmIEjGGcyO6BVsoge998EoJZoSCwuWy1FHJsrG7iMu8OCWSktC3F6mnsWxzkCu7m2FA==</t>
  </si>
  <si>
    <t>STEVE MACDOUGALL</t>
  </si>
  <si>
    <t>9fa38e4c-561d-ee11-9967-000d3af4645f</t>
  </si>
  <si>
    <t>b6iVI+ZebgAoDrHjQVYXl3M+6daPdP6dwrAV90nOyK08uK35Gd0J6PveqtPMpolyLGe0iHKYOiPo1Vu/bv/RmQ==</t>
  </si>
  <si>
    <t>STEVE MARTIN</t>
  </si>
  <si>
    <t>708cf70b-ef6b-ee11-8179-000d3af4645f</t>
  </si>
  <si>
    <t>IPObaXCnBIk1+ahskqbDKQR2+nG0gcFb28X4y/hw54gvQAQNPXulI6SI3a3d4SOXwzKgFuQHUSAtpI8vAuwiDQ==</t>
  </si>
  <si>
    <t>STEVE MASON</t>
  </si>
  <si>
    <t>380b212a-9c91-ee11-be37-000d3af4645f</t>
  </si>
  <si>
    <t>UdJhreetbcpzNIQUF/V+cyW8Np5kXmgSAWD6Jnv/+avLkE8+C4Q4ij9LY1jru9ewtdgpJL6M4yKpRbbJVedU9w==</t>
  </si>
  <si>
    <t>STEVE MCKENZIE</t>
  </si>
  <si>
    <t>5dc57a8f-fce6-ed11-a7c6-000d3af4645f</t>
  </si>
  <si>
    <t>AIsTGQFhC2d+0/bdf2YQjh6coPtKoNqIRZo7jBQLJOKPi17LlXQh04CN677qZRhUyKYqwb39zz22dzk2PzQXWg==</t>
  </si>
  <si>
    <t>STEVE NEGOVANLIS</t>
  </si>
  <si>
    <t>dde3fb64-c0b5-ee11-a568-000d3af462e8</t>
  </si>
  <si>
    <t>PY77CcmNTF3Czi0DP4y2Qiuzjir8vpA710rwHnWhNCzwjbjRsxG4CsjZeMSB5d6udBJEd80Dm+YK1Q6UPvUltA==</t>
  </si>
  <si>
    <t>STEVE P MACDONALD</t>
  </si>
  <si>
    <t>e94fe4f9-40b0-ee11-a568-000d3af4645f</t>
  </si>
  <si>
    <t>uNET51opJPVv5xXMhxX7/dPHwFjlg214KB4lc9PA9bkMSXBnEXzmCXtvfhaFQNHnaNnOe06daAy9jI9dOnQx4Q==</t>
  </si>
  <si>
    <t>STEVE PATRICK SKOV</t>
  </si>
  <si>
    <t>0ddc51e6-f693-ee11-be37-000d3af4645f</t>
  </si>
  <si>
    <t>ElATNt2B7m8McmnMxRCrnALTnCy84X7DnX1GYAw3Te3oqE0V7BR3Rarzm5KDU5RTPtr2vTa20/Agi/FbnPY8gg==</t>
  </si>
  <si>
    <t>STEVE PEAT</t>
  </si>
  <si>
    <t>c39ce7aa-c55d-ee11-8df0-000d3af46d37</t>
  </si>
  <si>
    <t>MAT1rdjFcM4lEwhke3xWNCx84NZ6dpQqwKArDooEKuzZGx3TfYjQ5POMY+/BnbXI27PncRwjhBDqdruNbRfuXw==</t>
  </si>
  <si>
    <t>STEVE PRICE</t>
  </si>
  <si>
    <t>32c973b5-0fc2-ed11-b597-000d3af462e8</t>
  </si>
  <si>
    <t>EzXL7hOQgdcAEDD36RPYdNBveQu+1Uts0aIqzUpmp0NAbpQyXUHX33wVs08YgIjBsWYwDYEFnBdx5jLOJVu5gw==</t>
  </si>
  <si>
    <t>STEVE SADECKI</t>
  </si>
  <si>
    <t>fbdd60c1-f7b4-ee11-a568-000d3af462e8</t>
  </si>
  <si>
    <t>xzGepeu8BkWXaJ87f9+k6q4+NpiVI2s870klf3xz6N3qggJ82eyG9RLK/CtU3ogAC8xbFgGVhZkhl28cBbNPTA==</t>
  </si>
  <si>
    <t>STEVE SCAMMEL</t>
  </si>
  <si>
    <t>5b16c369-f67d-ee11-8179-000d3af46d37</t>
  </si>
  <si>
    <t>Rrgx5QNr9zvv+Q0StTfGcvywt0Aj92GAckHr5MJzpVfC/KeORQTqHXln+jSQVDcGoUo00pIZtKfULGLDcgOWrg==</t>
  </si>
  <si>
    <t>STEVE STAMOGIANNOS</t>
  </si>
  <si>
    <t>a1fe494e-0dcd-ed11-a7c6-000d3af4645f</t>
  </si>
  <si>
    <t>+Eg5e4p6oosZy/jt2jtD1zvWizlOeUSSfLI5B52qUmluhc3eQ9wiPIYgbfrfWXlEh2bLYry5znYkjc4fHpGStA==</t>
  </si>
  <si>
    <t>STEVE TALBOT</t>
  </si>
  <si>
    <t>bd562e92-7683-ee11-8179-000d3af462e8</t>
  </si>
  <si>
    <t>d6jabSGrwU2p7qS9cPcCv2GuKSa9gcoM9/arLRHqwtW8quyRiwpWN80/c5pt16okWKOwqa8ER9ZjVtu5GStBwQ==</t>
  </si>
  <si>
    <t>STEVE VENTON</t>
  </si>
  <si>
    <t>b7a0fdd7-b109-ee11-8f6e-000d3af4645f</t>
  </si>
  <si>
    <t>K7bNpOGlrWwPtCFZ8Fk9tiAiMXa3zjof/p++b414qIG+Ytx4QBP2Gw32HIDjw88DqtMHiHetxB3NsuLdK0qN6A==</t>
  </si>
  <si>
    <t>STEVE VLCEK</t>
  </si>
  <si>
    <t>4aab8a43-bb2a-ee11-bdf5-000d3af46d37</t>
  </si>
  <si>
    <t>+1hpcnvzHvbk32MW2Ccp05AzLt3se6sFfE5tQWzI+5o/HTVqooQeNnVZGcg2ZXdlqK+GB0PpTuwgPYizp31Gww==</t>
  </si>
  <si>
    <t>STEVE VRIENS</t>
  </si>
  <si>
    <t>c0bed545-d864-ee11-9ae7-000d3af462e8</t>
  </si>
  <si>
    <t>/IdwLk426R2jHSGA0aBSr9XZ4bTrUq0kMX9+LGcm4KrAaSfVWuHHfzKhgMhOhW/KQMWfFwp0cqyDMJGcBh1wYg==</t>
  </si>
  <si>
    <t>STEVEN  A BROST</t>
  </si>
  <si>
    <t>477b4420-57d3-ed11-a7c7-000d3af46d37</t>
  </si>
  <si>
    <t>y61rDpiFrU8upl9KoLkeRwwIUswkqymZ2p2xEQxapR7Ag4pdJNwqs4AqD95jQvyrHzm066fFhtTW85EP1Tu+6A==</t>
  </si>
  <si>
    <t>STEVEN  A CLIFF</t>
  </si>
  <si>
    <t>e3cf64df-683a-ee11-bdf5-000d3af462e8</t>
  </si>
  <si>
    <t>zq7tgIMZIXB/5vBT8h7uYHDPASndsN4YWd3ewSQMaJVjWVsKuS3mQsNrCbqNd9eytZ0ZTzT6KSHu2B8EE18MAw==</t>
  </si>
  <si>
    <t>STEVEN  HAROLD SCHMIDT</t>
  </si>
  <si>
    <t>22cad24b-d864-ee11-9ae7-000d3af462e8</t>
  </si>
  <si>
    <t>hLRhcy1BXwbfoSk3GuUSDXOywip+VC/8U3Df2S0QH72+Pdvx6P+3JXHTzuBrZKKqvHanSRNQ2RvlYyDQ2It7vQ==</t>
  </si>
  <si>
    <t>STEVEN  L HAMMELL</t>
  </si>
  <si>
    <t>f8a3b888-e3be-ed11-9885-000d3af4645f</t>
  </si>
  <si>
    <t>0sSNTU/SnIEHX61Bds2exbLlShYewCN3EHuaa02azPv4bAxhV7qwUodO5jL7uRBTEc8zK9foVu2yJVlHd+m5FA==</t>
  </si>
  <si>
    <t>STEVEN  P  J MURPHY</t>
  </si>
  <si>
    <t>9fa56bf4-4bc9-ee11-907a-000d3af462e8</t>
  </si>
  <si>
    <t>Isiw8EWT3hoEWEHv0gATIvFF1e4pitVPJyBXAUvLhEcQ4bqJ3BYuyBRrpMzMqj/TlNiXbxbVaYyeqDkVzdrdAQ==</t>
  </si>
  <si>
    <t>STEVEN A MCKENNA</t>
  </si>
  <si>
    <t>baa56bf4-4bc9-ee11-907a-000d3af462e8</t>
  </si>
  <si>
    <t>hVMwGDw+D6uJswvjxJ/S7kzaDKFf7fV2/1osQK8K6V8sdeBO31Vm0KQnnCZeEDNq/mRSdO4lB0bW0SpZYSwlDw==</t>
  </si>
  <si>
    <t>9e3b8e58-46ed-ed11-8849-000d3af4645f</t>
  </si>
  <si>
    <t>dYuLwBLzGmVDrDWchuj65IJI30x/1TQqvxGmlZ84EHC1bNGHJDBr/GKWkpHjaphC8wVtBq4ot57BmiFJQirw3Q==</t>
  </si>
  <si>
    <t>STEVEN ANDREW BRAGG</t>
  </si>
  <si>
    <t>42e173cc-d638-ee11-bdf5-000d3af4645f</t>
  </si>
  <si>
    <t>KFaMvUu3J+6Rx6BZL3mUgyzzBmNBAk2oX9qZW6D7LlsbAFR6yb7m+mSXRUJq9P8ajOWsjMweMfaEhxX2nd50lw==</t>
  </si>
  <si>
    <t>STEVEN AUBREY LEGGETT</t>
  </si>
  <si>
    <t>6ef263f4-53cd-ee11-907a-000d3af46d37</t>
  </si>
  <si>
    <t>KUuF2/LNjketucJzxbVKhd9UAcycP1UMAzpsyXqFKA5Vsz1hUSWMSNWipPpqWMGtky6RS8Oh15GW/ih1zB/lcw==</t>
  </si>
  <si>
    <t>STEVEN BATEY</t>
  </si>
  <si>
    <t>e0cf64df-683a-ee11-bdf5-000d3af462e8</t>
  </si>
  <si>
    <t>q4+AXbuwZETqu2MAk6HP5Qx6OsVZuRmR/AIjJQLFwdIQVRuopLygo3npjcQ2NFQIyLbhyZHTMcYG7DloCHdvmQ==</t>
  </si>
  <si>
    <t>STEVEN BERNARD POPIEUL</t>
  </si>
  <si>
    <t>d2f2c894-a270-ee11-8179-000d3af462e8</t>
  </si>
  <si>
    <t>MfpcDEtqHT3rriuHNyQ43pl2Y/iNiTGoYvFWi9yP4nzdoDnI8/UL7+X/oqyW6vdVBjPAiE/b2p1xtajX21VWlw==</t>
  </si>
  <si>
    <t>STEVEN BRADLEY CRAWFORD</t>
  </si>
  <si>
    <t>478017d9-bb2a-ee11-bdf5-000d3af462e8</t>
  </si>
  <si>
    <t>brNUtAdFT/YU2wUYiETD0f6XlGjnrwx2qC/qeaH1pPyQpbiZJqibClAEKRTq/8hlyTTpEKV+7iOAGd+83IQRmw==</t>
  </si>
  <si>
    <t>STEVEN BROOKS</t>
  </si>
  <si>
    <t>8fd6a608-bd2a-ee11-bdf5-000d3af4645f</t>
  </si>
  <si>
    <t>KQL3LHxq+3au6bYn5cEEmYIcPmhlW+BADn3/KK4yp92q4krXPbpX9bArkSp4F/j/7j9JY8AeEwDk7pltVUhYpA==</t>
  </si>
  <si>
    <t>ef1931f4-3fa5-ee11-a569-000d3af462e8</t>
  </si>
  <si>
    <t>JMhIQ4YKrqwHF+7QRpmY5l+KSIBOE4TXyuDACsmlVpBp1ymfcsmpoAQ/LcNW5YCynNXQhiCK/46qiCuwYtkwJg==</t>
  </si>
  <si>
    <t>STEVEN BRUCE HAYES</t>
  </si>
  <si>
    <t>5b63582a-0dcd-ed11-a7c6-000d3af46d37</t>
  </si>
  <si>
    <t>t1NERQQ4tmbNmOfVc/SBd22LkcZEpqxDv7Z+n4O5/re2XLSfdW3Hf5edoFD+jzwgp3rc7mVu4Uu89oau3N3jVw==</t>
  </si>
  <si>
    <t>STEVEN BYERS</t>
  </si>
  <si>
    <t>7c413117-7f78-ee11-8179-000d3af4645f</t>
  </si>
  <si>
    <t>BA0Fa7Y631rEaKmjCMYp1uZe1XY7B7Xw5TgmY9WExRSCQNp9PLVFfYk0xV3d9Xt75fT/pEX52XmiUEWADllsYQ==</t>
  </si>
  <si>
    <t>STEVEN C ANNETT</t>
  </si>
  <si>
    <t>1499470f-6bfb-ed11-8f6e-000d3af46d37</t>
  </si>
  <si>
    <t>VCFUO2rZIgRauErNdi8amB39rHvGDOOuKZDbzvw3uMn5gGmqdeJxhNQgtgHd2fqnp8vn2jtcjYMZH9C83KF2ZA==</t>
  </si>
  <si>
    <t>STEVEN C BELLAMY</t>
  </si>
  <si>
    <t>6088dc5b-67b3-ee11-a568-000d3af462e8</t>
  </si>
  <si>
    <t>VyOijLhOdfR0TPluW70vtC6P366YTczV0qcJ0cRlm+CdqYe/x7dpfU6Q+cu3cMx9v9i1LRWBevTqNankUxH1Ag==</t>
  </si>
  <si>
    <t>STEVEN C MCLEAN</t>
  </si>
  <si>
    <t>ebf510f4-f8a9-ee11-a569-000d3af46d37</t>
  </si>
  <si>
    <t>Qkm7/K6GCBFzv9C7D4KAR+9lhXQOfrrDfcWc3it8xr3Q2+3FIKWZv2NswhpxSziQVwwKQor6fe0IZtRf3zLPBw==</t>
  </si>
  <si>
    <t>STEVEN CHRISTOPHER WOJCIECHOWSKI</t>
  </si>
  <si>
    <t>d34ea492-d804-ee11-8f6e-000d3af46d37</t>
  </si>
  <si>
    <t>nffJdIGpO6L5SiSmyHuRb96brtWW7Po3CD5yw7jpfxZ0onu7vmXvvpA6VvHHQK5Na6Q64RVP5vyZSkzs7qfyfg==</t>
  </si>
  <si>
    <t>STEVEN CONNOR ANDRIKOPOULOS</t>
  </si>
  <si>
    <t>fef20165-afcf-ee11-904d-000d3af4645f</t>
  </si>
  <si>
    <t>CH2ahga04wW8kDFPHqlS6nmohGJzncr/fhoqLnRPcHmokKd+ecgpbQJuISkgzp3Bmcg4rt9YR+ravd6CGvyZ/g==</t>
  </si>
  <si>
    <t>STEVEN CORONEOS</t>
  </si>
  <si>
    <t>76382780-e93f-ee11-be6e-000d3af462e8</t>
  </si>
  <si>
    <t>j9q/5Wl/hRw2YSpTrlS2eGDzmTkvnfVvhzR28p4fEenNV1HEvH/5S4e8VV3RGGRhhSIyy5Lf/YQ1P+5pl1Xr5A==</t>
  </si>
  <si>
    <t>STEVEN CRAIG</t>
  </si>
  <si>
    <t>8f8fe38c-bb2a-ee11-bdf5-000d3af4645f</t>
  </si>
  <si>
    <t>vwCqbeiejo+C1jNrO0ZTt3WHgkyfsJDof/htnxJnvI3yzq+QhbGDKkw7v2nxsLPIKBoUv8ahSlJfRPja+/9gHw==</t>
  </si>
  <si>
    <t>STEVEN DENZAU</t>
  </si>
  <si>
    <t>c016603d-eb76-ee11-8179-000d3af46d37</t>
  </si>
  <si>
    <t>D0z+TfdZNKldA0y+3hiGhezfk+R83zSMqkY3ACVt1oxput92HwKF4DoLyMyqe6w+C7dUCC1PvtQcNFMmhCEWsg==</t>
  </si>
  <si>
    <t>STEVEN DOUGLAS HARDING</t>
  </si>
  <si>
    <t>1f9fba2b-d3b1-ee11-a568-000d3af46d37</t>
  </si>
  <si>
    <t>NawXwMOQR80BeBLVsGeY8Iv2Pt48Dj+ZkmPTu3ZnV3SHq4Lvd68YSRXkne4m4eKnFrdJHaBMIJsyoHc+3sj8Yw==</t>
  </si>
  <si>
    <t>STEVEN F RUTTEN</t>
  </si>
  <si>
    <t>48461fd1-fdfc-ed11-8f6d-000d3af462e8</t>
  </si>
  <si>
    <t>qGht+aTMVSAbptOh77DU7PJKDg7/rD110dZ/fgClXlTT7yJO55TXkSKiuViKuI2yQppx2KrOj0S4vKn0vM2KrQ==</t>
  </si>
  <si>
    <t>STEVEN FOX</t>
  </si>
  <si>
    <t>d42bb14a-46c1-ed11-b597-000d3af4645f</t>
  </si>
  <si>
    <t>n2j6jGUZdPrqOPDWO18g6hkchMjAc40gkqeUem6DBeOjv2/Qf8BRHXi+iEJg+KiOfVc2PyVZt14FBZbw+GHupA==</t>
  </si>
  <si>
    <t>STEVEN GEORGE LASHMAR</t>
  </si>
  <si>
    <t>86342b03-c73c-ee11-bdf5-000d3af4645f</t>
  </si>
  <si>
    <t>hI4kaQHTeY99m9wL9I52XZNByX0Q6ZCNLtpPtMwdwoIVdPHeVx6qBoKtWcc8eLGjdcCwXBQbu2505wWIQS9+UQ==</t>
  </si>
  <si>
    <t>STEVEN GEORGE MUMMERY</t>
  </si>
  <si>
    <t>2102b055-fa1a-ee11-8f6e-000d3af462e8</t>
  </si>
  <si>
    <t>Cv/B2/YYZpSZr6idiP4rnKPUWTLhurdPX9PWUUiQdKEjqUuSdnPrgZD4H7TReN/vylOESMX2q1cfXo6CzWidSw==</t>
  </si>
  <si>
    <t>STEVEN GERARD SMITH</t>
  </si>
  <si>
    <t>de1721d6-57ff-ed11-8f6d-000d3af46d37</t>
  </si>
  <si>
    <t>Te54TNIvmo4rQNMfTOJznXoHKofXORsY2WuYSe2BdJEVQpuw3vAvTmGGj6XOLRbYxWBRDbPJ7Wv8FlYw4sIR6A==</t>
  </si>
  <si>
    <t>STEVEN GRANT PFEIFER</t>
  </si>
  <si>
    <t>9a12ea47-8d32-ee11-bdf5-000d3af46d37</t>
  </si>
  <si>
    <t>s7jRM5UlbW8rsdzWzkZr/OBIHvYXdAP7pAJc+V2Z1yyphsmZi0DExi0pYa20AHfFvcIyKxAC2ezZFBNEjcXEMQ==</t>
  </si>
  <si>
    <t>STEVEN HENRY KORN</t>
  </si>
  <si>
    <t>fcdd60c1-f7b4-ee11-a568-000d3af462e8</t>
  </si>
  <si>
    <t>TSriFDFPDhSnanXb92NmlrDmhVjwS/7hZZjvm0b1UH5iZyS/zPmf5GnQKMNYx7qF5c4EXCCauSypamaGXHzS4g==</t>
  </si>
  <si>
    <t>STEVEN HUGGARD</t>
  </si>
  <si>
    <t>09f14151-1abe-ed11-9885-000d3af462e8</t>
  </si>
  <si>
    <t>JjnsEHDU9P6HZAr75APYmKiWxGljjJ2amF6kENKdSy5ahVAP1nkXsF8Q1WdfgTFYOsZ/GzzVhg/uhDUrKi4dmg==</t>
  </si>
  <si>
    <t>STEVEN J BORETSKY</t>
  </si>
  <si>
    <t>c6580a7f-4879-ee11-8179-000d3af46d37</t>
  </si>
  <si>
    <t>A8TgGlvWNuaJjogOaOef0oLlkSgi09EuvlCBCiCwxPN8tXhLbUAtpNLHb02yETQpr5v8UxDbeeaQqRaN0+8/Tw==</t>
  </si>
  <si>
    <t>STEVEN J BRATINA</t>
  </si>
  <si>
    <t>a15c0a7f-4879-ee11-8179-000d3af46d37</t>
  </si>
  <si>
    <t>KBwVmw6/Z+nkrMp/OseA4QNfCSZA12PCuhvEKPQmU4dGhd7SDBEJdCTjyMLTlkbNwClumhOjTv3bz1LeYwwsoA==</t>
  </si>
  <si>
    <t>250096b8-e5b8-ee11-9079-000d3af462e8</t>
  </si>
  <si>
    <t>mLy6vN3BTeLehYD8slFKBTZFRVSGtCVowPxE9oRuXz7QCDvtrm6yYHoTG1TQKpxW3sKFYoMm2FDIiY8P78q2Wg==</t>
  </si>
  <si>
    <t>STEVEN J DOWDALL</t>
  </si>
  <si>
    <t>c710c8e0-f688-ee11-8179-000d3af4645f</t>
  </si>
  <si>
    <t>yAGOEnh8fcjUlw7r1QHEalPM6TpIGV5cYzd8Y8vbPiHJF2LzwN26QY0X4T12E9IoWrfQmBT+TrWW+NIcARGFYg==</t>
  </si>
  <si>
    <t>STEVEN J KNEZICH</t>
  </si>
  <si>
    <t>b7ca2c12-9f18-ee11-8f6e-000d3af46d37</t>
  </si>
  <si>
    <t>G9mrAdxjhtuTvNHzjeHW72ZYDBxODMrWAZs79DBCxI5yyuBcJb/Qofe96ZU+d1RwqAt1JODbD95wOt7WvR9bCA==</t>
  </si>
  <si>
    <t>STEVEN J MCDONALD</t>
  </si>
  <si>
    <t>60a7b49e-e6ce-ee11-904d-000d3af4645f</t>
  </si>
  <si>
    <t>9Qnev2XCJG6n0it/rSXIIpKOcjPpaMHcp12WP2o4f93duAEZZOv+Vvq6QpXgvzdMOdNT6QD+w/p0D3PsIfVElw==</t>
  </si>
  <si>
    <t>STEVEN J WILSON</t>
  </si>
  <si>
    <t>0a20cf63-6a5b-ee11-8df0-000d3af4645f</t>
  </si>
  <si>
    <t>9wIaYI10/7it/59m6VBwHEeAXyZhA7dm4YL4Xfp4YCrGNEfgaslatOts5Pcr4t0kBDsZf7/RS/ddpOtH/9j7bw==</t>
  </si>
  <si>
    <t>STEVEN J YURKIW</t>
  </si>
  <si>
    <t>e6a8c868-a370-ee11-8179-000d3af462e8</t>
  </si>
  <si>
    <t>iSso5+NbZ7Jek3nukhbDsUXAkkrkrm4tumXdW3+3RdiBc0kwmi5gUDIUzOnhGYjD1nusWiWK07y054Mc4NYkPA==</t>
  </si>
  <si>
    <t>STEVEN J.E. HIND</t>
  </si>
  <si>
    <t>bdabb039-310f-ee11-8f6e-000d3af46d37</t>
  </si>
  <si>
    <t>uAxJ3OeNUATWoz6Oq9Q8wT4rrz2pw58upp4/lwI4Zyd175rmKVKdZIjfw0LxCf+KojN/rJ8ynsplcJpRign2AQ==</t>
  </si>
  <si>
    <t>STEVEN JACOB LANGENDOEN</t>
  </si>
  <si>
    <t>221737ef-9069-ee11-9ae7-000d3af462e8</t>
  </si>
  <si>
    <t>TbGlyHM+U0ZcGpytotM5byFfCraRE9XWEMQTw65eTOOb017Q04WNarRMnIadwyeW917kxts3YwfFW2fhb/EBYw==</t>
  </si>
  <si>
    <t>STEVEN JAKOBI</t>
  </si>
  <si>
    <t>1e6690e4-57ff-ed11-8f6d-000d3af462e8</t>
  </si>
  <si>
    <t>LjCbosTs2tCLzT1QPlQoxjzYrv2a1IKQO+4/503uGr4B2poq5d2dXKbZCGFDUPmKOs+Vjh/35bT6HqpmIp3cEA==</t>
  </si>
  <si>
    <t>STEVEN JOKI</t>
  </si>
  <si>
    <t>215437d2-a04f-ee11-be6f-000d3af4645f</t>
  </si>
  <si>
    <t>azsr3UHB/zLTaRhtkPKpmtqid094MoOBxqIu1ballTa3ZIdw9bDZOupcA5SDQWhcDZc8kwvc+wc//v8Wi+kCsg==</t>
  </si>
  <si>
    <t>STEVEN KOVACS</t>
  </si>
  <si>
    <t>e06c29d5-a1ef-ed11-8848-000d3af462e8</t>
  </si>
  <si>
    <t>jSr5/NyCntc0KdHtLsW5gEu+Ves85ea96KcZTCqPT7/HKgityn59kzbfI9xe1lr716lFkws55K1t3bx1CMxecQ==</t>
  </si>
  <si>
    <t>STEVEN L STARNES</t>
  </si>
  <si>
    <t>80c72bde-1bad-ee11-a568-000d3af462e8</t>
  </si>
  <si>
    <t>mPGcDLRw3G8yE1ndBJYzeFw+C5Lx12layjgmTL3peSTdqvp2OwLZtI30icuv04aBH+QOjFzv+aBepe+kM4a4IA==</t>
  </si>
  <si>
    <t>STEVEN LESLIE DRAKE</t>
  </si>
  <si>
    <t>5ac6ca88-03c3-ee11-907a-000d3af462e8</t>
  </si>
  <si>
    <t>8XmJ/YvQvTe8tSjAfrJzcbSoCQCS/CutQ++IwVc13hcGC+jXc4ezkCJQ+ppVhrizyDnJxiHKgfz0Eyc8DAR19A==</t>
  </si>
  <si>
    <t>STEVEN M COLLINGS</t>
  </si>
  <si>
    <t>d1e90224-57ec-ee11-a1fe-000d3af4fef9</t>
  </si>
  <si>
    <t>WjFybv1kioVWn3eukN6sqJ56jLXrTZdcT5AeFK2p8t1EIOmPPyhK1I5jkDadKzOYRGcI7zqGinvk9JA1INXkCA==</t>
  </si>
  <si>
    <t>STEVEN M GRAY</t>
  </si>
  <si>
    <t>2464db64-e6ad-ee11-a568-000d3af4645f</t>
  </si>
  <si>
    <t>XYFMleFQ6FZoUCb+8eVYopwzbQSwoHDvZakeTyuE9NpHI8kJgG9wYU2ZqtX1wksZPMJvnkTnJjFoFoLRf2/h3A==</t>
  </si>
  <si>
    <t>STEVEN M ZANDVLIET</t>
  </si>
  <si>
    <t>002cf0a7-70c1-ee11-9079-6045bdcd6d83</t>
  </si>
  <si>
    <t>4dOqKPnXW/1tHCCuDkE2Fff9PlzdHs0GHPzUc0tJYxtRhrdO++7+wEt/k1NfRtrPJeF0/FdInlOOS26Lcq4tSg==</t>
  </si>
  <si>
    <t>STEVEN MARK RAMSBOTTOM</t>
  </si>
  <si>
    <t>81b3c483-c5e7-ed11-a7c6-000d3af4645f</t>
  </si>
  <si>
    <t>E+smZezbsS6mS2gQqHDsy+4LKNBhvCrERMfQkUd10a25hNRU6j61UpCijULlEXoV3qqkrMWM4wO8lqetwL/1mw==</t>
  </si>
  <si>
    <t>STEVEN MATTHEW HARWOOD</t>
  </si>
  <si>
    <t>991a7c49-fa0f-ee11-8f6e-000d3af4645f</t>
  </si>
  <si>
    <t>QjxfSPIpE4UYLg7taC5sloHNU9V7XV0QrGr/uXFzjdDA5bH4TlA7BbkJsb68FE3/KkXlBDIckcz01OV/+vCaig==</t>
  </si>
  <si>
    <t>STEVEN MCKNIGHT</t>
  </si>
  <si>
    <t>fed0b359-1c97-ee11-be37-000d3af462e8</t>
  </si>
  <si>
    <t>iJGpvPAoCuS0QoL6xTPl0Z9bYtT3HDmS7Sl6TBLTuEdLo2NFhpwlV/mlOOvXshfGfR93RSfUoQneasl2SaRNPw==</t>
  </si>
  <si>
    <t>STEVEN MELVIN SHARPE</t>
  </si>
  <si>
    <t>462cce74-1b97-ee11-be37-000d3af4645f</t>
  </si>
  <si>
    <t>2iPV53wwZbojKB7b5pqnA65gaKZMMKTqwI0dj2NfsBRSWG8peNXEIXqlx91XHZgzVnRYZLKsMu+pDLv2yfx4YA==</t>
  </si>
  <si>
    <t>eeca0baf-585f-ee11-8df0-000d3af46d37</t>
  </si>
  <si>
    <t>JKf6HHQdGPzP+fLbKmgCNyGzFjc11Z3Da2YiT2N/2IOg8rkAGQ5j8m2rAb3Mpmo03ONuwDN4uVGbdUZtRXnonw==</t>
  </si>
  <si>
    <t>STEVEN MERRELL</t>
  </si>
  <si>
    <t>ad782a84-0885-ee11-8179-000d3af46d37</t>
  </si>
  <si>
    <t>fHdWBmEfaZ40TWH9C2cSDIb4f783mMBhjXO33N6qAe6bh3XYcFbNxQtQHi9ff/w8nTWJtwIMPnjsSSmhlQnpmg==</t>
  </si>
  <si>
    <t>STEVEN MICHAEL GORDY</t>
  </si>
  <si>
    <t>068f99b3-5296-ee11-be37-000d3af46d37</t>
  </si>
  <si>
    <t>126ORA488Qnu9q7vViKcGHOThRVVqGPPj9dxw3u5yhRxJYs/tRExzjVcz1C2E34wcoeH7UEc6LMBtgTwiMi6Rw==</t>
  </si>
  <si>
    <t>STEVEN MINIELLY</t>
  </si>
  <si>
    <t>85271c2e-d843-ee11-be6f-000d3af46d37</t>
  </si>
  <si>
    <t>oklbIJYrVkDCxHzxtBbRLep4HEdJ3pJ2/aJq4Ul3qeylq1UzFxCa8DF2j4FC+5F7MROhr757XmTKPC9ss8+Syg==</t>
  </si>
  <si>
    <t>STEVEN P KIMMETT</t>
  </si>
  <si>
    <t>3086cee2-7ce1-ed11-8848-000d3af462e8</t>
  </si>
  <si>
    <t>crCM372MP3qxjznwgwgOlfPmlphBMCOB3DXgBz64qEKp+oM+VXFz9l/VqRj+QXEFoBWlCFzVHySnhGkQ9jpIUg==</t>
  </si>
  <si>
    <t>STEVEN PATAKI</t>
  </si>
  <si>
    <t>8635f8f7-52b7-ee11-9079-000d3af4645f</t>
  </si>
  <si>
    <t>OK/e/teJvbnVU7h26nt+ckHME0UjrERMO29HL4gnPdHWOVvDyWv3en248f+FqUQXReELcKglApLd6JzYdki2oQ==</t>
  </si>
  <si>
    <t>STEVEN PATRICK ROANE</t>
  </si>
  <si>
    <t>34e9ef1c-9e0b-ee11-8f6e-000d3af4fb27</t>
  </si>
  <si>
    <t>oPstwnYbbQrO21HByP0185O5Huxs1iivLCGtNlriClM2H28XBbccz9rEEMWNf9cp3aHKx42vb+odRypjFsiZGw==</t>
  </si>
  <si>
    <t>STEVEN R MORGAN</t>
  </si>
  <si>
    <t>bd3e569f-b361-ee11-8df0-000d3af462e8</t>
  </si>
  <si>
    <t>5lwTq9ltKlFcw3LKEpfuFX9/nvjUu+4p4tpvuZl8w0ERutYwdk8YzFcPWD/9WUxxcJiXFGkTwi+v8ZCSUhVylA==</t>
  </si>
  <si>
    <t>STEVEN R SPARKS</t>
  </si>
  <si>
    <t>0f296665-692f-ee11-bdf5-000d3af46d37</t>
  </si>
  <si>
    <t>IpwJka7UmGH/WMPFhpXmLIoGba3f1wpG1WMW2RziIZopwFuJCUrcNZkHc23/nxpZzV1U4dNfapNysBlkZE5Q7A==</t>
  </si>
  <si>
    <t>STEVEN R SPENCER</t>
  </si>
  <si>
    <t>8a5de979-9dbd-ee11-907a-6045bdcd2932</t>
  </si>
  <si>
    <t>4BEK3dJ/dYeHlUN94a6pAbGzBc188i1lOqfPz0g70zJfPauzVnOcxvGRaayOTa+C+6NWrWIJZLkQINNDsQU97g==</t>
  </si>
  <si>
    <t>STEVEN ROBERT DANIELLS</t>
  </si>
  <si>
    <t>7b43f940-d864-ee11-9ae7-000d3af4645f</t>
  </si>
  <si>
    <t>gSaTcOJNsMBs42LybR66spaH79Ca4CCBgwNPk1QEMPt/VoB9EVwgPr3QNN/skwNS6pO2fiyM8imwQHtqwFZ+1A==</t>
  </si>
  <si>
    <t>STEVEN ROBERT MOREAU</t>
  </si>
  <si>
    <t>4d5305d2-b109-ee11-8f6e-000d3af4645f</t>
  </si>
  <si>
    <t>D+O9iNQcS993V1Nlq3Ty52SDt1rwzz7tirPoGJeauyQGIcI9hIe0RouqofNTwuFJOWlWj68pn1va59Iabx7rqQ==</t>
  </si>
  <si>
    <t>STEVEN ROGER PICHETTE</t>
  </si>
  <si>
    <t>81f34151-33d0-ed11-a7c6-000d3af46d37</t>
  </si>
  <si>
    <t>araGjmXuhX99aTVmLOqpNM6Cc0OWPXcVtn6NYwXFjGO0JOy8I9wFe3RP3JoMki3s1Oo32vvXhsKjVgCBcMjCGw==</t>
  </si>
  <si>
    <t>STEVEN ROSS WHITE</t>
  </si>
  <si>
    <t>50654157-33d0-ed11-a7c6-000d3af46d37</t>
  </si>
  <si>
    <t>2jWWq/hRm2oGla4PAeBCCntbXkupduiqtaYX8HAqnedvXjsq9CK0vEbrqrO4ihrDSLfgQ0XCxajvb9MaJs1/qA==</t>
  </si>
  <si>
    <t>82f34151-33d0-ed11-a7c6-000d3af46d37</t>
  </si>
  <si>
    <t>+yLwHu52rLTDQPNIJqjh0+JwixyaN55qYDMbIbvqhtK/aZT3nlQeIpBTKtK40QnXvKO5DOMHRenvGJjktpm9/Q==</t>
  </si>
  <si>
    <t>STEVEN RYAN MISKIW</t>
  </si>
  <si>
    <t>85d37072-d804-ee11-8f6e-000d3af462e8</t>
  </si>
  <si>
    <t>CLylYN/xpf+87bDvCXASstR7bRsNKtm1np7cRGJXsK5LgUUVz0bw9tONSKh1tpTSRrffrgQdoUI/qjpSAU/dUw==</t>
  </si>
  <si>
    <t>STEVEN SCHOPF</t>
  </si>
  <si>
    <t>56515ee0-5180-ee11-8179-000d3af4645f</t>
  </si>
  <si>
    <t>ao5Xav7bGmjZTjPpSIMulGof50CMWQfOHeOflN88qDYBg+yipAuda1hzYfqta9KS3NEV6sM/p/EUZEmZHgY9vg==</t>
  </si>
  <si>
    <t>STEVEN SCOTT LIVINGSTONE</t>
  </si>
  <si>
    <t>ad359dce-00c6-ed11-b597-000d3af462e8</t>
  </si>
  <si>
    <t>af27rab0hZsooIregCqv2AWXpSBLbv7LvHHwzN4KHG+BgUAzx13G1eP+snYeSBGNA5DzVw4PBlZkVYDV+Okhaw==</t>
  </si>
  <si>
    <t>STEVEN SHEPHERD</t>
  </si>
  <si>
    <t>abcba3a8-7c57-ee11-be6f-000d3af462e8</t>
  </si>
  <si>
    <t>Z0tsOXd9SxelnG+2VP+6u/BrwrbrGTtR/0G25EasZWzo4SbRBWjiC7aguvAu4J6Q+Zu3E6/ku+s1u/rINj8I9w==</t>
  </si>
  <si>
    <t>STEVEN SIMMONDS</t>
  </si>
  <si>
    <t>c46a41c7-00c6-ed11-b597-000d3af46d37</t>
  </si>
  <si>
    <t>89qqc5jvOaotQF016tZfC5dgsxh60WBGsJD6ic6wGNdUih51WjRh0IWFHUxyaz5gGEe4wIjQNx4b+uNU0QapuA==</t>
  </si>
  <si>
    <t>STEVEN SIMPSON</t>
  </si>
  <si>
    <t>bc4a63a7-ff51-ee11-be6f-000d3af46d37</t>
  </si>
  <si>
    <t>Bt9eTPykrk3QVGJsIpaEoRZ6m8mVZXWoilfp8/Z+L32m6P4MKc2x3ogK1aKynXuQBY68w8W+YC4s43Q1viG9Lw==</t>
  </si>
  <si>
    <t>STEVEN STEFANEK</t>
  </si>
  <si>
    <t>e55f81d1-b9c7-ee11-907a-000d3af462e8</t>
  </si>
  <si>
    <t>hH4UI9OKZpKWRmxLVVHAXkRGbcfgzq4gnpK0B3adfZy2pKDImSumhjtaW4IgZMmseLwqkzrepIRLciJPGjvqiQ==</t>
  </si>
  <si>
    <t>STEVEN THOMAS DOWNING</t>
  </si>
  <si>
    <t>e2d8d48c-6b50-ee11-be6f-000d3af462e8</t>
  </si>
  <si>
    <t>KbR32z8iSq66g4FEubxV0VKs2zSe+8wUe2NTDaVl1dNmGtE/BsvTlqSLBaA7MmGw+OCCqeZ4oMGcVuC0MeIKOA==</t>
  </si>
  <si>
    <t>STEWART L DICKIE</t>
  </si>
  <si>
    <t>ac77f917-6bfb-ed11-8f6e-000d3af4645f</t>
  </si>
  <si>
    <t>khm3M+NZNGypTTH/hiOWsSZip4BUEPEKMqc5ZY2HbAn3W14C3Zacq3I+ui/oEtni1EUOiY05P0mGlcS4kZjn2A==</t>
  </si>
  <si>
    <t>STEWART SMITH</t>
  </si>
  <si>
    <t>29bdd84c-fe67-ee11-9ae7-000d3af462e8</t>
  </si>
  <si>
    <t>QDwcwDz1EmYkzJJjvBKk88RiLfcrBfbiT1ChtW8cSGzlkByh/5g/6Z9jx1Z+hbWOfkQ7BU4XppJbZe94b+nMLg==</t>
  </si>
  <si>
    <t>STUART  V HAYCOCK</t>
  </si>
  <si>
    <t>7780ea0d-fd67-ee11-9ae7-000d3af46d37</t>
  </si>
  <si>
    <t>SfgkPFbIPKfzra0fZwz0KIqRL/w2uahEK1eNCU/8j7ksjALAauPHbt+dbt904+ZaMb2n9g7A8Kr430RS9s+9/A==</t>
  </si>
  <si>
    <t>d42ac590-0d17-ee11-9cbe-000d3af46d37</t>
  </si>
  <si>
    <t>hzoabINveJZGm1BW7bn36VaRRpHRoFM6FNuc2ERy2gx1WlErL+k+YgfyZejum/qGo8hhxdAeQaPnJa6CI5fKDQ==</t>
  </si>
  <si>
    <t>STUART D METZGER</t>
  </si>
  <si>
    <t>2429f0d8-bb2a-ee11-bdf5-000d3af46d37</t>
  </si>
  <si>
    <t>+uOXDvwzzjuW2r3GIX0AxcTP5JleDgOGB7sVbTo3DE2BugwtMzjLUo6GhdlxH1Sps3OTdNhVQ5c3KuVSRtxMsg==</t>
  </si>
  <si>
    <t>STUART J WILLIAMSON</t>
  </si>
  <si>
    <t>3a448ebe-e5b8-ee11-9079-000d3af462e8</t>
  </si>
  <si>
    <t>3cay6u04aR/DXuV/Dr/2MNeHrCUVAi97FM9uIBX2f0c4/dXt7T/Mx8tHgMKsVNWIpbrSJPG/UxbcK6Tj00VjSw==</t>
  </si>
  <si>
    <t>STUART MACDONALD</t>
  </si>
  <si>
    <t>6188dc5b-67b3-ee11-a568-000d3af462e8</t>
  </si>
  <si>
    <t>nIFGoQvFv+4YeA51f9bM/135pweIosfGgzD735ZzH3DPEX3gF37trAYqhs5XWPNmNN5mOIGZQu1IhHUaQRo6BA==</t>
  </si>
  <si>
    <t>STUART MATTHEWS</t>
  </si>
  <si>
    <t>bd0b636c-283d-ee11-bdf4-000d3af4f44a</t>
  </si>
  <si>
    <t>T5QzOJcX+Maw4ocfvEhSUD/CLtt3lN0ch6Az6dThS7hpmkbItMOKc1mGTyIJKIlr7L9745dCh0Rj8i5KT2RXMw==</t>
  </si>
  <si>
    <t>SUBHRAJYOTI BASU</t>
  </si>
  <si>
    <t>0008212a-9c91-ee11-be37-000d3af4645f</t>
  </si>
  <si>
    <t>/A7o7R5/12l2UBSSiF7pLx+y4cufxE/IDzAw6Y3WCRp/7JTYdR3hbscLCXCsPjFaZe2cClXHEY06EkCy8G8Dnw==</t>
  </si>
  <si>
    <t>SUBIR KUMAR SAHA</t>
  </si>
  <si>
    <t>35ea711c-4603-ee11-8f6e-000d3af4645f</t>
  </si>
  <si>
    <t>BqYoLYSGgGn2eCwMceOsK+H+VM97J7JvUL7U6OdjeAb5rOmjF0fSN75klqG+iFaGde18trZNBi8jV9b7lbDDDw==</t>
  </si>
  <si>
    <t>SUDATH ROHANA JASINGHE</t>
  </si>
  <si>
    <t>766715ed-41d1-ee11-904d-000d3af4645f</t>
  </si>
  <si>
    <t>Ir9FYpRbkXVWnTJVeV9o97nTAWGYthYTHn7kbMGxCMHz4G/Sk8xHvSfp+awLnAhdSx32L/mD/WCyOyPNakJz2w==</t>
  </si>
  <si>
    <t>SUDHIR K VERMA</t>
  </si>
  <si>
    <t>2822fb5c-e6ad-ee11-a568-000d3af462e8</t>
  </si>
  <si>
    <t>CnYM3T2MUYLOn7M7SsbDwDP06NJ/2mSL3NeguLugRBHpXeUTd+2hh/wePm3l8CriqKzRCsDfiIspkeF01oSieQ==</t>
  </si>
  <si>
    <t>SUFYAN RAMADAN</t>
  </si>
  <si>
    <t>767d2c55-e5ad-ee11-a568-000d3af4645f</t>
  </si>
  <si>
    <t>p4td6pFFdJc0miPIKCwEWCMTEsVPsNfh2UeDYhoDtP3MWgFgapc5azAY5jMHfJTQcPkT43nhrn/nvEhaL/WGnw==</t>
  </si>
  <si>
    <t>350c068e-4658-ee11-be6f-000d3af462e8</t>
  </si>
  <si>
    <t>SVB6pb+X7uB3pRUkf4TQM9ItbFdp4tSYSfNXZT1bHIG1EvUdApRF1Lg2sXbZlTckcz37bo0GiTvRmIZ+A8FpBg==</t>
  </si>
  <si>
    <t>SUHAGKUMAR MAHESHBHAI PATEL</t>
  </si>
  <si>
    <t>c6505ee0-5180-ee11-8179-000d3af4645f</t>
  </si>
  <si>
    <t>z435Owx5UU9sRizK0O4XgEYXWAt3sZiaxt0v5AqzvI32NC8f2v4LkWWwzU3uLjAwfb4VzBIg8xsNfhd9O9+X9Q==</t>
  </si>
  <si>
    <t>SUKANTA ROY</t>
  </si>
  <si>
    <t>b4667213-58e1-ee11-904d-000d3af4fef9</t>
  </si>
  <si>
    <t>0PtQ1gAqXvgKRkvWvhePjHP06vZVLQH6tVcc1o75z8knqVldqF9GTt4CrONjf1qFsNBKYDlKC5ZN2BbpQSdlvQ==</t>
  </si>
  <si>
    <t>SUKETU PATEL</t>
  </si>
  <si>
    <t>a6dc4bcc-fb46-ee11-be6f-000d3af462e8</t>
  </si>
  <si>
    <t>+xcNgzIB2Pbuh8VHlnqHiqHjn26csitWdZz9LSyW2/M8/w/YOsoixJX9QrrHdVINSz+pJR37EDtT0rdP/7w3og==</t>
  </si>
  <si>
    <t>SUKHDEV GOHALWAR</t>
  </si>
  <si>
    <t>e9581f36-d8d8-ed11-a7c7-000d3af46d37</t>
  </si>
  <si>
    <t>JtFVk1k4vkgX1CBlzEqnaL37J5ZoAQZtTpd2hA9ceV4suhw8wyL764mYVN9Oh0rqIUwW6+nco84fvKQZh/rywA==</t>
  </si>
  <si>
    <t>SUKHJINDER SINGH</t>
  </si>
  <si>
    <t>77dbf1a2-e813-ee11-9cbe-000d3af46d37</t>
  </si>
  <si>
    <t>UPdgdTdy5Hlwre3xaA1TwFX2jx5XCG6SEWHiTsuXDii+8lo9qNSX16qvIFE3fyhdORB/1V5wLwMtupY2hOKwSQ==</t>
  </si>
  <si>
    <t>SUKHMINDER RANDHAWA</t>
  </si>
  <si>
    <t>e9ae2b91-7d6d-ee11-8179-000d3af4645f</t>
  </si>
  <si>
    <t>lMj7Ein7XXl0xORDMACSeayuO71EshF02/cXDwt+UUi2YatLP22kvOgrTo8NgffbSVGMzSq4GOJp71Lx3HdWEA==</t>
  </si>
  <si>
    <t>SUKHVINDER S MALHOTRA</t>
  </si>
  <si>
    <t>bf0d5acf-c12a-ee11-bdf5-000d3af46d37</t>
  </si>
  <si>
    <t>14Ay4MNS1TqzMhSbwF9xZETTdX5zt74/XQHc5wSeffbuJOesUzDzX7FJ5vbWdTcphKI4ulKoVKYs4k+oihfPrg==</t>
  </si>
  <si>
    <t>SUKHVINDER SINGH SANDHU</t>
  </si>
  <si>
    <t>cf5c41b9-b11f-ee11-9967-000d3af462e8</t>
  </si>
  <si>
    <t>+bzTm6tZqpHjpTK82x3vDK9Ux6FPYUstX5rBYiEQ09dJbCPGNDIFgIFOPVoVCx37mye5+sRTiDsKtJxTQ1bvcQ==</t>
  </si>
  <si>
    <t>SUMANTBHAI B PATEL</t>
  </si>
  <si>
    <t>88eb6df5-d62d-ee11-bdf5-000d3af46d37</t>
  </si>
  <si>
    <t>YgAg6V06VMKM8tITWeZcKQr0uX0iebZfXyj3ySgsFdxbh2AY6c6K7XNI+Y+cG7fj/Wxbih+H7AzcCPW3dX01aQ==</t>
  </si>
  <si>
    <t>SUMIT KUMAR</t>
  </si>
  <si>
    <t>e8f0db9e-d72d-ee11-bdf5-000d3af46d37</t>
  </si>
  <si>
    <t>tUmfk7y6MYZ6R+3l3Ig50AIwiMrbAjLTdsQhLHjv1KkYjJSPVrZLE9DqY5BnsGSgoRO5An4SxYQPQFB/ct86eg==</t>
  </si>
  <si>
    <t>7d0e4f56-a370-ee11-8179-000d3af46d37</t>
  </si>
  <si>
    <t>yfR+wwtCoL0J3pnQXLcngQRzocGFBl06YuJWuBXeQSYL1AeW/dYqmcLzmTFh5+lFAGeogx7lNnOpSzH300yLhA==</t>
  </si>
  <si>
    <t>SUNDAR RAJASEKARAN</t>
  </si>
  <si>
    <t>b2d31836-b3eb-ed11-8849-000d3af462e8</t>
  </si>
  <si>
    <t>v1Qfpjhd/8KLaLGKreuIJQ2Tnh7EEnRYkTRzQnfSm3jYbK/JEsvM2ZF2NshYr9W3TkaRuH8ewauSQUZy+/8bFw==</t>
  </si>
  <si>
    <t>SUNDAY Y ABIERA</t>
  </si>
  <si>
    <t>3189c13a-9c9c-ee11-a569-000d3af46d37</t>
  </si>
  <si>
    <t>sgnYWIviVL/6k862oIWG6phKc22zawHQHe9nb71Xln23f+SIn7t4qWIH/0x8FZZCsPG40+TUA1f9jO94GXD1Dw==</t>
  </si>
  <si>
    <t>SUNGYOON LIM</t>
  </si>
  <si>
    <t>a8b59264-9c9c-ee11-a569-000d3af46d37</t>
  </si>
  <si>
    <t>pLMWjaXxjqoNQicihLqEbj7i9FR5SNILBTauaqWij39a7YO7ivx8zsGKU9RQ20Td22o6wnp50hTFItCrsVQ3UQ==</t>
  </si>
  <si>
    <t>d4a16f7f-8f48-ee11-be6f-000d3af462e8</t>
  </si>
  <si>
    <t>R0iAfo9DF0SJfcwqrdJTFAVALyTzpKP0WorGA3HL/ZFrMR9HZ1P+PgFbWj/v3YMfGnt69tWMrQRgX1HEisUKLw==</t>
  </si>
  <si>
    <t>SUNIL K LAKHANPAL</t>
  </si>
  <si>
    <t>cf07e819-75c0-ed11-b597-000d3af462e8</t>
  </si>
  <si>
    <t>fXBanaqpUIWI8TJiPESVwL1m35lSuYcY+wkifrYozokm0j5TmoTW1P7LPOyhONNcug/0dIwPT0l8TXfHV4y86w==</t>
  </si>
  <si>
    <t>SUNIL KUMAR BHATIA</t>
  </si>
  <si>
    <t>605c6818-0dcd-ed11-a7c6-000d3af46d37</t>
  </si>
  <si>
    <t>5y0FsA3b66NbTx86ySnLAeC74D1JlEk0sDwLAXHGzE7367LUhuFBEUN4Uge6TONGcZ41Xs7dM1cZmRvOFVetlA==</t>
  </si>
  <si>
    <t>SUNIL KUMAR SHARMA</t>
  </si>
  <si>
    <t>de90c298-a044-ee11-be6f-000d3af4645f</t>
  </si>
  <si>
    <t>Xe5CSdwF1Vm71on8zlX+yB6MTfe5W01CoDvtOVEEdje06wtMGheG5Ug/H52ZkAS8uPRRe7b/Is14dnT2dyfJjw==</t>
  </si>
  <si>
    <t>SUNNY C Y CHAU</t>
  </si>
  <si>
    <t>7b516280-33e6-ed11-a7c6-000d3af4645f</t>
  </si>
  <si>
    <t>7na9PAs/5wqo8GPsDxmkrJ8XMZtjBKwTIMqwU8d8dZJlSs4dDWreodWsHA5vpCZ9EiIvWRLSggiwzd2RFS0lYA==</t>
  </si>
  <si>
    <t>SUNNY HO</t>
  </si>
  <si>
    <t>fc0a3dce-c49e-ee11-a569-000d3af4fefe</t>
  </si>
  <si>
    <t>LC+IE1WruMyHFIHFJklGT4qsWe8x/bBR7d0dZ1NnZ6zwIAjjRMMaeZqxhIU+Ae2kpVeaO+M/5peprPj/cqt7qg==</t>
  </si>
  <si>
    <t>SURAJ RAJENDRAN NAIR</t>
  </si>
  <si>
    <t>2ed51836-b3eb-ed11-8849-000d3af462e8</t>
  </si>
  <si>
    <t>KiiVHOH/6kUk4gMPI/7hk0GvLRu3/Z9DureYLlKfowBnlAuMKiLenZGuli2l5lNwsKWY1EGyJ0J7cEHT4ADlWw==</t>
  </si>
  <si>
    <t>SURESH V SING</t>
  </si>
  <si>
    <t>637a2a84-0885-ee11-8179-000d3af46d37</t>
  </si>
  <si>
    <t>Yzbgh3m55ur81skGHxJdI1W5HA0iXFgCuJmbwNd5dqM8shGy/9ISUg0q/D1PJ5gO2rVGq/ac4fGjSJAUtE7O3A==</t>
  </si>
  <si>
    <t>SURINDER SINGH DEOL</t>
  </si>
  <si>
    <t>e679a886-335c-ee11-8df0-000d3af46d37</t>
  </si>
  <si>
    <t>IYstJIq5zULr67Z1WjBxiadrgNgTTq1fFfM6d/niDPmQ8mRJKTC14lZzY1m2mgca2491siuMRksLlR9aOT9qag==</t>
  </si>
  <si>
    <t>SURYAKANT DESAI</t>
  </si>
  <si>
    <t>0934b0ab-89b6-ee11-a568-000d3af4645f</t>
  </si>
  <si>
    <t>h844sv2TbHwN343wgCXLmpOSQLbOBY4pltfNq9KRD1vJrISZYhguuYCyzyfMwbfzthlWO9IgEo11dpT2J8OCrQ==</t>
  </si>
  <si>
    <t>SUSAN CHECHAK</t>
  </si>
  <si>
    <t>c4c9a2c9-abbf-ed11-9885-000d3af46d37</t>
  </si>
  <si>
    <t>6n5iATLhB3YRk4p4gi3RItmusW/rQvGpdCRG4rc6MHgC7npC+g1UjmicXbOLfwsWUZGpjW2KBwFtX3C5EARhSA==</t>
  </si>
  <si>
    <t>SUZANA ELENA MURGOCI</t>
  </si>
  <si>
    <t>dc110bb3-4442-ee11-be6e-000d3af4645f</t>
  </si>
  <si>
    <t>Qo0PXf0nN4FI64VPG5pf5E+eokku2P+cxBDPjn92kb4MrtJfFpPvp8lsuDN3Ox7b8Qi08buD3qYiP6Ol8oes/A==</t>
  </si>
  <si>
    <t>SUZIE HADLEY</t>
  </si>
  <si>
    <t>0b9a469c-5926-ee11-9965-000d3af4fffd</t>
  </si>
  <si>
    <t>GOA9mhp+FP352xYkONZb5pm3MY8wHYmrH/xGFc/YoFFAEs3RIDWMEVNLjlnO6SXtK+hTSldMnbKx6ZthNTDa4A==</t>
  </si>
  <si>
    <t>SVENSON ALBERT SEQUEIRA</t>
  </si>
  <si>
    <t>f44ca809-4cc9-ee11-907a-000d3af4645f</t>
  </si>
  <si>
    <t>rRmIUzJ/bqe64nmUVFdJW/2kHufIPB8WTWEnUMt21p4eZhfQ1gZmnIZsQ7G0ggB4hQE/wmCugUMTyocxbjsAEQ==</t>
  </si>
  <si>
    <t>SVIATOSLAV DMYTRIV</t>
  </si>
  <si>
    <t>d690bea6-dacc-ed11-a7c5-002248d51d04</t>
  </si>
  <si>
    <t>Xx2nwhLZNbne5T946tHzA9AvQeFSwKIj6xpDoPoX2TI8ixGPnDPmxi8Ld3cG2lATZ8Zj03iX5zXHFtgl1TkhGQ==</t>
  </si>
  <si>
    <t>SVYATOSLAV SHCHUPAK</t>
  </si>
  <si>
    <t>b2ddd631-7d02-ee11-8f6e-000d3af462e8</t>
  </si>
  <si>
    <t>walxKYrdHaZl9GYi7K+qzA2SqsZutvc166NGdDLBywLLw2VxLwKEYCN5YktXcqZNF3D63Y6GXmOoviQ5z5gngA==</t>
  </si>
  <si>
    <t>SWAPNIL AMITKUMAR PATEL</t>
  </si>
  <si>
    <t>77516280-33e6-ed11-a7c6-000d3af4645f</t>
  </si>
  <si>
    <t>uVdqIPXzXlJm3jPm2xLJDpc0b4mI5n75QwUh/4PPw2FV+WZmuqk955O1CDLsw5hs5JAaNWUXkfpgWHOf5IJ89g==</t>
  </si>
  <si>
    <t>SYDNEY K BROWN</t>
  </si>
  <si>
    <t>7efbbf69-c673-ee11-8179-000d3af462e8</t>
  </si>
  <si>
    <t>W0VNTEpwXpDvsQbr+4VO4g85s71FL98Qvo3lyJWUxmth7HocI8smkTtduJ2pbYlLSi7D0h7fUIW6MmZbdvEuBg==</t>
  </si>
  <si>
    <t>SYED  ARSHAD RAZA</t>
  </si>
  <si>
    <t>7f43b86f-c673-ee11-8179-000d3af462e8</t>
  </si>
  <si>
    <t>e/TLz5XGLiTEYWGCY3JnJHS7GTMcqw0DnLNOSuoTQDHhh8ckQrNStecSLocqHiMM5JuNu5pzNhwRQBXa4KyDGA==</t>
  </si>
  <si>
    <t>2e14ad86-be7e-ee11-8179-000d3af4645f</t>
  </si>
  <si>
    <t>txbQtynEkbrEi2z8roiaMOIU855h/ILJ+6gLd+dL0pquRk5qv95HTGbZH6I7NKZ1eJ4/OJTwpOG82yrf8bxgAw==</t>
  </si>
  <si>
    <t>SYED ASLAM</t>
  </si>
  <si>
    <t>d9494ed2-20ea-ed11-a7c6-000d3af46d37</t>
  </si>
  <si>
    <t>bGt2mgZs5alSDHnBEOwxwZP7jLcCQ0D+fMZDHOJm0u8vI9hm/kt1tKoQvCbm97dht9rhnzHKCHOq+PAPjPsDcA==</t>
  </si>
  <si>
    <t>SYED EBAAD ALI HASHMI</t>
  </si>
  <si>
    <t>92703735-2f69-ee11-9ae7-000d3af4fb27</t>
  </si>
  <si>
    <t>hidycpyIzwiC390fvyBiw60p/FI1c0yHtwsJ3JDR+/Th32PhWvHfxcpdfUSkZheZk1mgDCvahclSHCE4KdEm4g==</t>
  </si>
  <si>
    <t>1b6b9aaf-a105-ee11-8f6e-000d3af462e8</t>
  </si>
  <si>
    <t>oM/QO/89I1N/P8ohncbQjYa3OGlUekWfsiTmX+iuBnGhWr7eZcgwTFepAOyRFOmZBNZlKiIWOUgYk6r8NhntnA==</t>
  </si>
  <si>
    <t>SYED HABIB</t>
  </si>
  <si>
    <t>0af461ed-e4a2-ee11-a569-000d3af46d37</t>
  </si>
  <si>
    <t>hpze94hN/ts2qXM3+HF57Xgi7NFnl0jHFUmpkIpE1vezZT/JZpVIHVxYaE7uoTzFIbo3JYGecSmujlWT8cS2AA==</t>
  </si>
  <si>
    <t>SYED HAIDER RAZA ABIDI</t>
  </si>
  <si>
    <t>539b29d1-bc2a-ee11-bdf5-000d3af4645f</t>
  </si>
  <si>
    <t>AIlmEQArFeJiCVW1K0cBZyYnmsyPW6Ost6s430d7pK2FV1MYpEeiHHa1ApJm1Afh+1SJjdaMKbz91RHaTSmG/Q==</t>
  </si>
  <si>
    <t>SYED HASHMI</t>
  </si>
  <si>
    <t>7ca447ab-8c11-ee11-8f6e-000d3af462e8</t>
  </si>
  <si>
    <t>WalqoSBGzlANFkVjCjBjJBGfNTaco5sfAFCtcC5+Fs9UrtBK0taHEA2syOrMObqN5M07/ZSyUbO9fr2us7ftwQ==</t>
  </si>
  <si>
    <t>SYED HUSAINI</t>
  </si>
  <si>
    <t>1874e9c5-c673-ee11-8179-000d3af462e8</t>
  </si>
  <si>
    <t>SP6+OnmL/zrAyiw44EPmtZ+Y3Spn9Tf5xa5B0S7sW6C05wZ9NDYTXjDqF7U7pwtqQH5OJr7lOGfGbTJfUdKu/A==</t>
  </si>
  <si>
    <t>SYED IQBAL NAQVI</t>
  </si>
  <si>
    <t>73a1e0ff-561d-ee11-9967-000d3af4645f</t>
  </si>
  <si>
    <t>SksEojv9JdsJP1hiDorj+SWYnM1xcrY8eliv6tk8rHGiOt0VNjvNiufOtK/uyTReMxasXhG9szCoTUVjgGnBkQ==</t>
  </si>
  <si>
    <t>SYED JAVED MASOOD</t>
  </si>
  <si>
    <t>d86da5fb-e6b8-ee11-9079-000d3af462e8</t>
  </si>
  <si>
    <t>2zgExGgR6xZJ1sNaJC56mC6ntcJgeUylflnjGulgqKPiOOZ323pPcPNTZKX8DBmRtxJNgIVrKAwn+MFtSHHwog==</t>
  </si>
  <si>
    <t>SYED QAIM HUSSAIN</t>
  </si>
  <si>
    <t>41276f64-15ca-ee11-907a-000d3af4645f</t>
  </si>
  <si>
    <t>FaPz+6xu8ExkJ1o7nbnXZlsUlKVcpCHuhCvUiD0ToUZ2DwkH4LDa2QDv+NLisWF2cMgynG8NtK5Ejc+DVN72yw==</t>
  </si>
  <si>
    <t>SYED SHAMIM AHMED</t>
  </si>
  <si>
    <t>c42032d7-2c7d-ee11-8179-000d3af462e8</t>
  </si>
  <si>
    <t>D/GuNFM3Gv5so+xqM2xGX+5adyVbpDYPT3zfj60uYjMqzX4dqbeJix1ZWsbGL4JV4vhNi5NFQY0saWdp8whr+Q==</t>
  </si>
  <si>
    <t>SYED Z SABIR</t>
  </si>
  <si>
    <t>13bb436f-09bc-ee11-9079-000d3af46d37</t>
  </si>
  <si>
    <t>b0SWXsiOt37CaXMet2J4GthlQtc23A80w/bfO0fDwEFEy6ou9FNwOuk7PWIK4WTOT071MTIvOEcfmMziierYcQ==</t>
  </si>
  <si>
    <t>SYED ZAFAR ALI</t>
  </si>
  <si>
    <t>5144e1de-fbdb-ed11-8847-000d3af4645f</t>
  </si>
  <si>
    <t>LuPFqck9fcRlvR+E553sMoIcUnR0GHL1/XVcxhUYQ5B3BZy+8wZ2M03NClKf1chn4oQacswXX/fyxmlyyT9D9w==</t>
  </si>
  <si>
    <t>SYLVAIN J PLOURDE</t>
  </si>
  <si>
    <t>fe141098-7d02-ee11-8f6e-000d3af462e8</t>
  </si>
  <si>
    <t>iHFAa/EfLBf8GMpB+OR04BqdkXIDuUYm32o+oTSpJYj9jEKIc50jUW8C3d5dgdhCR40bib1sG2GA4TaXsM+YnA==</t>
  </si>
  <si>
    <t>SYLVAIN NEAULT</t>
  </si>
  <si>
    <t>5121a315-6ae5-ed11-8848-000d3af46d37</t>
  </si>
  <si>
    <t>0lxrKkelo6sJP4SfQ9zn5/bFz2C5eHLIiEyHgPme+/IaJkOhSu/+bPrWfpHInoJzRrFlLIE+oMhhTo1rNeN2pQ==</t>
  </si>
  <si>
    <t>SYROOS YASSEMI</t>
  </si>
  <si>
    <t>b47331e5-73cc-ee11-907a-000d3af4645f</t>
  </si>
  <si>
    <t>NowK4xjdjD/RwYRyu8uzWXdTaDXcZAgwPwlhePnVZrn6zvT4JjDHqCZxtk1qM9qKFSmrzHRbOkYkIH6XU9u7Rw==</t>
  </si>
  <si>
    <t>TAELOR KOUNDAKJIAN</t>
  </si>
  <si>
    <t>f46b025a-52bd-ed11-9885-000d3af4645f</t>
  </si>
  <si>
    <t>beuC/v8LhV6JAbSOoWRjSdcDPGq4a+v7GLKy4mSGxZStq585NgedC/+nPoLUPRQSrVwTNAseBADqI9Nk7esXWw==</t>
  </si>
  <si>
    <t>TAHIR HUSSAIN</t>
  </si>
  <si>
    <t>0374de3d-f92a-ee11-bdf4-000d3af4f1f8</t>
  </si>
  <si>
    <t>F1yo+u2PakXsxEEb5X1k9NEG+bpemJ7khWuVTGcAPXvDEU5FCZUph1tqr30zNDDJTT3puWCvCTKMuCxCajfejg==</t>
  </si>
  <si>
    <t>8a282d23-3330-ee11-bdf5-000d3af46d37</t>
  </si>
  <si>
    <t>QZF60RffXi/YMksGBuriNQ/O0nUWDnzE8YTatH2VkbQ81ktH3Ql+UQwkKSveePLs7ZNc4ljUmiNnMcHTOW+kjA==</t>
  </si>
  <si>
    <t>TAK CHEE (BEN) CHAN</t>
  </si>
  <si>
    <t>1a75293f-595f-ee11-8df0-000d3af46d37</t>
  </si>
  <si>
    <t>fl2+YjRKug0pWW+MtAKEJ2OdIfo0FV89W7wkT42w7D1LdVMO4th8SeWH+mEHbsPaAn3SbTJFFPqj1/ZtRwNmYg==</t>
  </si>
  <si>
    <t>TAMARA M BACHUS</t>
  </si>
  <si>
    <t>929328a3-0d38-ee11-bdf5-000d3af462e8</t>
  </si>
  <si>
    <t>jRVhTODrahnFyUcrWP0OnKk79kJSvbOF+2YOLIfQDG6VQAuqQz/wqNsXwu7vlvHBaDexBOeLgUDOqjAJu7SWYA==</t>
  </si>
  <si>
    <t>TANMAY SAMIRKUMAR DAVE</t>
  </si>
  <si>
    <t>40b66089-41d1-ee11-904d-000d3af46d37</t>
  </si>
  <si>
    <t>coCqw48lUoSezk0u+kNPaxHcXlVCsbd4abRaW5gYarq3I7Ubz/rUnOsaDgV446VNuccUZxF0Jr1OLViAeLdplQ==</t>
  </si>
  <si>
    <t>TANNER BEANGE</t>
  </si>
  <si>
    <t>dbf6f926-d50c-ee11-8f6e-000d3af462e8</t>
  </si>
  <si>
    <t>qG/QiCN2FFJKmYLwGwbCTTLQYe7+AIC/ZfDvdCFrMSs86nX5wZDUyhiHjqVwBQbScRu4gbix/AaGSAofpQ7OCw==</t>
  </si>
  <si>
    <t>TANNER JOHN FAUBERT</t>
  </si>
  <si>
    <t>cdfa3be9-fdfc-ed11-8f6d-000d3af462e8</t>
  </si>
  <si>
    <t>DqUXZktkkyDkYWrGNz/W1gAvs3l1IEw5sdt//xHDFGVQ4ag7sPqfKtZ7ZiYhuL4EKc95SrLMEc+4wk703YJBEA==</t>
  </si>
  <si>
    <t>TANNER LEVI HARNDEN</t>
  </si>
  <si>
    <t>a7f4fa62-4416-ee11-9cbe-000d3af4645f</t>
  </si>
  <si>
    <t>02AmxmNGemXtUeia3j6wsfiLRGREbf+01FpBzazeiieiaelTmr8bQF2lS+ihUdD+aQXDBnf6RM4R1p7zY8iNkQ==</t>
  </si>
  <si>
    <t>TANNER WILLIAM WALDEN</t>
  </si>
  <si>
    <t>3fe5c31f-06c1-ed11-b596-002248d53c23</t>
  </si>
  <si>
    <t>XMP3eCWFZVJIvaXF8EJfot37EuWVP6m44XQFa3eFpv3amTZ7SrqmEEavZ34OyTz8NMsZIUuFGKatBqlrAw9XOA==</t>
  </si>
  <si>
    <t>TANVEER AHMED NAEEM</t>
  </si>
  <si>
    <t>276b9a20-c09f-ee11-a569-000d3af4645f</t>
  </si>
  <si>
    <t>Nhhu4sOhe54ETMrrc3u1P40xPAvlIkIW+ucGLfKAS/pyxAOQ1HRLT0ddQbDDuY9QcuLWfGBmV+9akkexdau6hw==</t>
  </si>
  <si>
    <t>TANVEER SINGH DHILLON</t>
  </si>
  <si>
    <t>52de9306-46c1-ed11-b597-000d3af462e8</t>
  </si>
  <si>
    <t>aw0H6TyDrq7Uq5rYsdCqvRW2SCQpJwv0AoVVvzxekjdFMOTXrUzNu/CTQ2rOQz+ucOdxErVtvxLQ5XfjgUB7Bg==</t>
  </si>
  <si>
    <t>TANWEER AHMED AMIR</t>
  </si>
  <si>
    <t>9e13c9b8-e5ce-ee11-904d-000d3af46d37</t>
  </si>
  <si>
    <t>uG/GAKu8KhFZs2JuqtMpfOZ8Pv1CbG5ur3ru1uuzCmeyH9jAd45QeorhYyFzVvGAJnj2NGpXyKz0dj8x3TzAAA==</t>
  </si>
  <si>
    <t>TANYA LYNNE RHYNOLD</t>
  </si>
  <si>
    <t>51f8f2ca-39c2-ee11-907a-000d3af462e8</t>
  </si>
  <si>
    <t>6YBU9luP07yx5pCFq1i++ai0hArLGW3Lw34fbiLKibsHCg3h/Ns8vuGMjP6tQr5QGCctsPOrTIFCmBIHUzzcdw==</t>
  </si>
  <si>
    <t>TAPIWA BLESSED DANIELS</t>
  </si>
  <si>
    <t>b25a7d33-b301-ee11-8f6d-000d3af462e8</t>
  </si>
  <si>
    <t>B3t+G0YmDvsG66XCcia83foBl/jh26oWbz+nPFPabnwcZ2GllA7b3MH3qV8IHhLs0rsE85EPT1zd+jotuCK1yw==</t>
  </si>
  <si>
    <t>TARA E ROFFEY</t>
  </si>
  <si>
    <t>7c735185-eadf-ed11-8847-000d3af462e8</t>
  </si>
  <si>
    <t>TuaqsEjUP4p4vURNJbAOlcF+GVQ/r8V7G16bEBM82UGzTRs69i7oRejdZxivtnXDUH7e8NBRtpY8YiTYoMDEZA==</t>
  </si>
  <si>
    <t>TARALYN RUTH CLARK</t>
  </si>
  <si>
    <t>f5ab71c3-f0c6-ee11-907a-000d3af462e8</t>
  </si>
  <si>
    <t>PBV3UB4pqEHk9qZlwG518D0zv/FYPhKrJkzM9UErhUgO+/8Uc6y6UzlMhC5gT6Ty/hB/N6zu43fxpOsujpO9iA==</t>
  </si>
  <si>
    <t>TARANBEER SINGH</t>
  </si>
  <si>
    <t>2d178fb1-c73c-ee11-bdf5-000d3af462e8</t>
  </si>
  <si>
    <t>lIKtBKxedHPX96m0nY/C/p4pd1V/2qGKpKTh24nFhFTYSdI9t94uSkMXCFKMULkTIr8ZvPlODTBu/tAFmVk4wg==</t>
  </si>
  <si>
    <t>TARANGKUMAR CHANDRAKANT DALWADI</t>
  </si>
  <si>
    <t>c587cdf4-41b0-ee11-a568-000d3af4645f</t>
  </si>
  <si>
    <t>gyOXyFzq4O3OQD7bZcGpPu+Qm2/b/d2XIuMMrEn9pFAD8juYs02GTWROZFiIDs2uCHk3HPlq9u2BRmjIghvHQA==</t>
  </si>
  <si>
    <t>TARANJIT SINGH HUNDAL</t>
  </si>
  <si>
    <t>7b2c1275-788e-ee11-8179-000d3af4645f</t>
  </si>
  <si>
    <t>spXDfIg+8V75WzrfCN6XB/16yLGgA6n/7MEBkqv+x6y1vcCm7ZoKZ3qPTZH/vXUqqJR+7Z1HaQfD0oLz+2F8KA==</t>
  </si>
  <si>
    <t>TARANPREET SINGH GILL</t>
  </si>
  <si>
    <t>34fa2601-30b4-ee11-a568-000d3af46d37</t>
  </si>
  <si>
    <t>U2+nQxSuTDz+2fjInED9pBV7I0byh+2cUvR99LGGcsbyDZj02C8ZTmpK4rEFf2SI0FJRGvN0V33RndA4jPhGWg==</t>
  </si>
  <si>
    <t>TARIG ALI</t>
  </si>
  <si>
    <t>9a9deab5-8d3d-ee11-bdf5-000d3af46d37</t>
  </si>
  <si>
    <t>I+ZLTY+HfqX9Kk/CpgT8W6VyTkFlEL1PiDhZ8bbp55j1AiYF+xYaQaLNYcjZqvAP9enmyYq2fsAo7T9gL2Ac8A==</t>
  </si>
  <si>
    <t>TARIQ ANWAR RANDHAWA</t>
  </si>
  <si>
    <t>935c01dc-40b0-ee11-a568-000d3af4645f</t>
  </si>
  <si>
    <t>BzqgfOXUGNL//ua0vkQCAjWc+tKRgs1dqLAKtlo908p7dCAnWE5YNR2lke5cyFAtO+uyVfvyBTR6gRX3Lw39Mw==</t>
  </si>
  <si>
    <t>TARIQ ASHFAQ</t>
  </si>
  <si>
    <t>bfc688e1-abbf-ed11-9885-000d3af46d37</t>
  </si>
  <si>
    <t>C6XQW6Hy5wZN9ccvlkfdF3R9y677XUzKbqDP3xKzW1/3PVWfkI/0L2AzuIglSO1dlHWJyrhH00f9Ob4H0GRe2w==</t>
  </si>
  <si>
    <t>TARUN PATEL</t>
  </si>
  <si>
    <t>e7611604-2eba-ed11-a37e-000d3af4645f</t>
  </si>
  <si>
    <t>pSt+PD87El4isTCmLMwe3GuPG6uRbbn+d2ZwX+ylAuabLiawrahONIQq1zSAPfMMyRjA6YDfWFTteejk+1LkUA==</t>
  </si>
  <si>
    <t>TARUN TIMMALA</t>
  </si>
  <si>
    <t>5f3a2ec3-deca-ee11-907a-000d3af46d37</t>
  </si>
  <si>
    <t>m5NIb6PEADMSHscM2asDBI4uXisWgidJYAOKjaTTUy3vrNvqy64JWalIzn/IcwXP+pieWSHM+MfGmR/S5UL01A==</t>
  </si>
  <si>
    <t>TARYN  P PLOYART</t>
  </si>
  <si>
    <t>0e141bf8-53cd-ee11-907a-000d3af4645f</t>
  </si>
  <si>
    <t>Ymi2MKyCot10AgJYMNjZALTjDYbNEpvnnAkYPz/yO8LV6p5EoKFq+DzGqUWSFXVZx/D9HWLWXG7MowfAFi5cHg==</t>
  </si>
  <si>
    <t>TARYN LYNN BERNIER</t>
  </si>
  <si>
    <t>d378dd2e-75c0-ed11-9885-000d3af4645f</t>
  </si>
  <si>
    <t>PV+M5L4+JFpuaRAKZRneDhJ/HOYsMUnOpy/lpeHGblQcbgimCRXz8BPFNSpeKI0XTlt1+dy9tJsjeVmFWXt+Nw==</t>
  </si>
  <si>
    <t>TARYN M FRAPE</t>
  </si>
  <si>
    <t>3d6f6e4a-33e6-ed11-a7c6-000d3af4645f</t>
  </si>
  <si>
    <t>wp5JMEJuymGb9Rvbbs2WT1D54I/V13eGHrs18kU0W/45xd41dSExy8J2t2yX2mUPgy02IxuWUWv3VYBA2JtYOA==</t>
  </si>
  <si>
    <t>TASOS LIOVAS</t>
  </si>
  <si>
    <t>f8756e4a-33e6-ed11-a7c6-000d3af4645f</t>
  </si>
  <si>
    <t>Dz1oASuhMreTKKebmskI4JDWnO+2moCvclQkSNh215c5O/E5iGLoYpraTgcaYTVKSGxALM57uwUQRwwtA3vCEQ==</t>
  </si>
  <si>
    <t>c05116d9-b461-ee11-8df0-000d3af46d37</t>
  </si>
  <si>
    <t>ft/QRiFj1Eegb9khTK7NVIXEM0iWWBR90KJHtJFCjZTV3hPjl+d4dZpaYghNwswZmANNcPP4hObOKUFVvfz6YQ==</t>
  </si>
  <si>
    <t>TAU LAY TSAN</t>
  </si>
  <si>
    <t>4011b6b8-4779-ee11-8179-000d3af46d37</t>
  </si>
  <si>
    <t>d3K/nNxlvSSRrFPY6V1QZoU+IPB5Qqxodp81bgBJ3dto7OyIfQmdBjachx6GJOnM0ZoLfZW0yOCfT2L0JmGyVg==</t>
  </si>
  <si>
    <t>TAUFIK HAROON</t>
  </si>
  <si>
    <t>041db5dc-0ad2-ee11-904d-000d3af462e8</t>
  </si>
  <si>
    <t>xUQ3YWflIMzuUAfVnHCH+hxthDgfAeKW++G30MO+IZzz0r3hz8LyuJSQoMprtIKrRAfyFso/AQJMSD/0EfiVxQ==</t>
  </si>
  <si>
    <t>TAVIS MARSHALL GRADY</t>
  </si>
  <si>
    <t>45794109-c1d6-ee11-904d-000d3af46d37</t>
  </si>
  <si>
    <t>iiqEUCTUBkt5h5+X3fIWedAjBjYwTv9EDt6AbhLzEb0kz04iIGr8wUueVmaRijkyykqWyYkhrfdakrWHZQQfEw==</t>
  </si>
  <si>
    <t>TAYLOR ALEXANDER PETITE</t>
  </si>
  <si>
    <t>819de867-887f-ee11-8179-000d3af462e8</t>
  </si>
  <si>
    <t>e86sh5kwed94tSN3xK0wyvcII8cFsls5Bm5CK2aDRSqsmcbViIHgI4XyoM4Nl2xHU6ImGVxAbM4CFMczgci+Uw==</t>
  </si>
  <si>
    <t>TAYLOR GREGORIO</t>
  </si>
  <si>
    <t>09151098-7d02-ee11-8f6e-000d3af462e8</t>
  </si>
  <si>
    <t>Srlf4Z1CiRXhxixFC+tSonOaQYtgVk7EzWqGtaIQquCYNXNggwvXQTmnirDGyMzM5oWfqhT0WgvjqobZHIm8gg==</t>
  </si>
  <si>
    <t>TAYLOR J CHARD</t>
  </si>
  <si>
    <t>326f06a7-40bb-ee11-9079-000d3af462e8</t>
  </si>
  <si>
    <t>BSJiG48f724CwstX1fEapenOUMCXh+VII6isu0HJRRneVm1SHnhLQ5Mj7mYdyPCHEue1wTOAh3w3K4OTnZ8iNg==</t>
  </si>
  <si>
    <t>TAYLOR J OKE</t>
  </si>
  <si>
    <t>ac0d7866-d96f-ee11-8179-000d3af4645f</t>
  </si>
  <si>
    <t>TnMdmdV9r7Z+4MCOTt+PLTnt6V8mOaDnd151y05vJOh5YKzFveracciNwTNY2fjotzklY62CeX/G2rzbZVBhPw==</t>
  </si>
  <si>
    <t>TAYLOR JAMES HAMMETT</t>
  </si>
  <si>
    <t>3d6c4d32-b21f-ee11-9967-000d3af46d37</t>
  </si>
  <si>
    <t>Yfoj8o91XGcmXQbObheJsfTAnDboKujxAkBG3poTod9++RXXQpiHcpD/ZUGjfMGBlZPMju0Rr6E9hLSygjEpBw==</t>
  </si>
  <si>
    <t>TAYLOR K STIENBURG</t>
  </si>
  <si>
    <t>9ce5ec89-ae8d-ee11-8179-000d3af4645f</t>
  </si>
  <si>
    <t>lOzdVJM5YvgneA8/kskOe+frVX4jcjYrWVfapacoTV/QFhkBxGCzzOk9uVOWU5SoxxMvRi+2HbRsZH0UReQKMw==</t>
  </si>
  <si>
    <t>TAYLOR L SUMMERS</t>
  </si>
  <si>
    <t>8ce75c57-7cd6-ed11-a7c7-000d3af46d37</t>
  </si>
  <si>
    <t>yy5qXctigMUwifoYxSpqPEHlpFkqbY7roRlhqpwlBM+8UIbS4THcH4ya2/Jn3oNVKQzYVO8RWtz5hHQ/Hes8OA==</t>
  </si>
  <si>
    <t>TAYLOR LYNN ASHLEY</t>
  </si>
  <si>
    <t>e85a089e-7d02-ee11-8f6e-000d3af462e8</t>
  </si>
  <si>
    <t>3ahHUnFPq4903ufKfd+v+UkW8oRsTrhZZ6sW2IlRyfzwjR8Y9En+fDoRpjVE1UJFtOsQXgwbzoo8gMDrUzB+xg==</t>
  </si>
  <si>
    <t>TAYLOR M ALDERDICE</t>
  </si>
  <si>
    <t>8f3eebd0-39c2-ee11-907a-000d3af462e8</t>
  </si>
  <si>
    <t>BAVUXO0HeiDAbPZsz3uzBrXJ7eI9gUvbiazCQN3vZnnzoEN47bZ/f7dLKzhN+onLtnOSV38LYFQB/99zUL0lIw==</t>
  </si>
  <si>
    <t>TAYLOR MACKIE</t>
  </si>
  <si>
    <t>45b773e7-65be-ee11-9079-000d3af46d37</t>
  </si>
  <si>
    <t>kUxygVXS4oAcNt5tRT8rRavcUTHySAZwmsYaiwD6AcaF2r8j1xZM5ObfCsa/8xgqEZbSBPwIVW3M7NGnGheBCQ==</t>
  </si>
  <si>
    <t>TAYLOR MICHAEL CONNERTY</t>
  </si>
  <si>
    <t>27662e40-c6f2-ed11-8848-000d3af4645f</t>
  </si>
  <si>
    <t>zoo1hJKFf+3tPysGsD4R6b+2cgY4A+xoIcNxCeuGDqcWB3k+jLdsLkKfCBw26VM6MSIL9Cp0mC4z5QpZA7puxg==</t>
  </si>
  <si>
    <t>TAYLOR R LAROSE</t>
  </si>
  <si>
    <t>6ebec6fe-a1fa-ed11-8f6e-000d3af46d37</t>
  </si>
  <si>
    <t>wakp8j0h4ERr1XzW/GEstaO1a/9DV5kP4ub3sKzmp3CzeGw9qsyydx6BD7Q3AqJZn52Iu9EcNqvRw2lS2IWjHA==</t>
  </si>
  <si>
    <t>TAYLOR ROBERT WARD</t>
  </si>
  <si>
    <t>c527d6f2-a1fa-ed11-8f6e-000d3af46d37</t>
  </si>
  <si>
    <t>M3tlAM3u7YUscqnQ1EzoddFoKH7qQ0fhRAkRCAyJ5xhXaggbKMOFyaxJ+YuqtAm2h7H5oSQeZHoXqqqhmGfqdg==</t>
  </si>
  <si>
    <t>TAYLOR T NEILSON</t>
  </si>
  <si>
    <t>03a6dac5-0dcd-ed11-a7c6-000d3af4645f</t>
  </si>
  <si>
    <t>v2I1+oWKH0bvqUxvkOmtXRBliP6sQfFgtt/+7tVRDs+6Nc3uZ3ql86qxlXel9FREutCAa+NNEyxKVj4hodOZew==</t>
  </si>
  <si>
    <t>TAYT A RANDALL</t>
  </si>
  <si>
    <t>97e88e5c-fdd7-ee11-904c-0022486df356</t>
  </si>
  <si>
    <t>D3Cx5ozs3+KNHvdsxrPpNB/0C7+kOtjovqe5RO0rXOCSk/10AwIOVKaY9PRPqpNx+BoY8k2KgMkko+w4W7rhuQ==</t>
  </si>
  <si>
    <t>TEAGAN WILLIAM  RHUDE</t>
  </si>
  <si>
    <t>d6991a8e-20d4-ed11-a7c7-000d3af4645f</t>
  </si>
  <si>
    <t>mz6oNjSzGfiRSMH5p23boDUm5fR6n5OnlhLgsaef3ifdZcvuTe1R741wpHcVxfPmIlo3Bz4IZINxKZ+WBZzv0A==</t>
  </si>
  <si>
    <t>TED A CROCKER</t>
  </si>
  <si>
    <t>941f0379-c31b-ee11-8f6e-000d3af462e8</t>
  </si>
  <si>
    <t>mTBZ0I2mzLVYlq5x6O9/HAOdMg2BWLDHAyhBqFpbQCPasthFa4PmEu1OQKgop/hND5+k5OIe09VCKbEulU4mGg==</t>
  </si>
  <si>
    <t>TED ALEX CIECHANOWICZ</t>
  </si>
  <si>
    <t>5cb7fa78-c773-ee11-8179-000d3af462e8</t>
  </si>
  <si>
    <t>LA/5VwqVIdaKnCQm14CCnLw5ft5Fkfu4JCF1KGjbi4W6NhQzAAbzRpX3aUyyFx+i0H76krU08zPblwhE/QkooA==</t>
  </si>
  <si>
    <t>TED W MITCHELL</t>
  </si>
  <si>
    <t>71bddc1c-b335-ee11-bdf5-000d3af46d37</t>
  </si>
  <si>
    <t>Nd4FLXY35G23eUJP4Nh/qTDNuNmSyJMx9xNM0l3C2MmY2Kp2hIXTPqAUu+3LZCUYdlvpPFybAlmkMpekpaUJIg==</t>
  </si>
  <si>
    <t>TEHZEEB JEELANI</t>
  </si>
  <si>
    <t>2cfdb1a1-0a83-ee11-8179-000d3af4f8f4</t>
  </si>
  <si>
    <t>hYCETwybaLDWdQhM7ZiDuzgwRWUbeX1LJCHg3K3jsaZjxYrIDhQJmkp7asPVaro6oVvwzRXOErmmUQdnv3Rv4Q==</t>
  </si>
  <si>
    <t>TEJAS SURYAKANT PAREKH</t>
  </si>
  <si>
    <t>176ae42c-c5d1-ed11-a7c7-000d3af462e8</t>
  </si>
  <si>
    <t>IEfGKxeXCY0utwjoJrDA9fafnVqodqEr2sfeEQv5qwR83XSFw2aGcA23BKXAMN4IZQTNgPeXS7g1IawGPUbU3A==</t>
  </si>
  <si>
    <t>TEJASKUMAR GUNVANTBHAI PATEL</t>
  </si>
  <si>
    <t>6ad652c2-7b4c-ee11-be6f-000d3af46d37</t>
  </si>
  <si>
    <t>7jFeBXu7WNvza24yzII3dmdoMP9cjmDGdJNJUxiSHCPunf/zu+y3uIUhs1fcOhq7UGYZdjxXKy+MmgoQSW5VhA==</t>
  </si>
  <si>
    <t>TEJASKUMAR KANUBHAI PATEL</t>
  </si>
  <si>
    <t>cb8fd7a3-b477-ee11-8179-000d3af4645f</t>
  </si>
  <si>
    <t>rl1YSsWrlYvnP58EEkJVWsDYFYAccVva8wNbLGSMnw5stDSMs7UTDLQ+sYwEVsC+Q7KRN/HbJLsc+kV2J97XiA==</t>
  </si>
  <si>
    <t>TEJASKUMAR NAVINCHANDRA PATEL</t>
  </si>
  <si>
    <t>0ccdefb6-ac82-ee11-8179-000d3af46d37</t>
  </si>
  <si>
    <t>Ug8paTrG2Hg+zuxBremSqPfXqdmkNu69RsjqWcaTxlFmG19HgttdQu5roS0xdjQG/fj7js3oN6rEhtK1P4M+BA==</t>
  </si>
  <si>
    <t>TERENCE LARABIE</t>
  </si>
  <si>
    <t>f94765ef-0e59-ee11-be6f-000d3af462e8</t>
  </si>
  <si>
    <t>tBfHkfWjPOQGI1888k9tPwuRdJIWEqq33wMt5S65P3ZLxMtZFxpr5CCiDZZCBpQgmSgheoNVL15P729w3XS3hA==</t>
  </si>
  <si>
    <t>TERRANCE G THOMPSETT</t>
  </si>
  <si>
    <t>d6867802-9074-ee11-8179-000d3af462e8</t>
  </si>
  <si>
    <t>GmT4sAJJYhWeHdP+KWNp8PO8bccEDtizv5+qT7bQOeo3PMVb3g08OpVWkaqQ5fQ7lyquZnlHRcf1gzKku0GTSw==</t>
  </si>
  <si>
    <t>TERRANCE G. FLATT</t>
  </si>
  <si>
    <t>397bf2ca-4558-ee11-be6f-000d3af46d37</t>
  </si>
  <si>
    <t>2GzvWbOgHd0Ttedn03ukbGPLZ3QGjCIjkKUxEefbYpRAml85i1lqmz19LyrFK+d3UFaiFbjA/66943mUFApYtg==</t>
  </si>
  <si>
    <t>TERRANCE IAN JACOBSON</t>
  </si>
  <si>
    <t>f29dfef7-d3d2-ee11-904d-000d3af4645f</t>
  </si>
  <si>
    <t>Z48BR2oECC/XIAyyJcjrsc6dHX/V9+WFHJCarc8+jlCUPzyczREvVQcEuqR0DN+oCp+/bmxgYAMNaIbEMseDcQ==</t>
  </si>
  <si>
    <t>TERRANCE JAMES STEVENSON</t>
  </si>
  <si>
    <t>2b70e74c-d864-ee11-9ae7-000d3af4645f</t>
  </si>
  <si>
    <t>z0Y492+NXGtAmJzz4vEWSqrQu5hZrkZrk8MDohzM2C0SbZ1YkDGOQD/o/jrQ2t/7Sj/Sllh9WywViMFMQHYp9g==</t>
  </si>
  <si>
    <t>TERRENCE C PALMER</t>
  </si>
  <si>
    <t>44f37f25-e6ce-ee11-904d-000d3af46d37</t>
  </si>
  <si>
    <t>zJWPHc/HJ/x5ku5o7daI9XP7eoFB1XbdjQYHxWKM/kc/mDOm9tD46lDHTWFYMgnmT5LlAmMH3lVmVZqQpQnF+w==</t>
  </si>
  <si>
    <t>TERRENCE G KUM</t>
  </si>
  <si>
    <t>a857d5ad-1b97-ee11-be37-000d3af46d37</t>
  </si>
  <si>
    <t>O0zLw2+UeJzsmlndC+HxESmQNovI4XdLEfENMrPu3pGC+zIuf5GAqD7jPXIx7hzzAWGoR7LAeTdhZ8VsMdj/Ng==</t>
  </si>
  <si>
    <t>TERRENCE J D MCCORMICK</t>
  </si>
  <si>
    <t>b579a642-83c8-ee11-907a-000d3af462e8</t>
  </si>
  <si>
    <t>sCqs1kgv2LN9xyaE9ovWhe127nKJleqw/tS9Z80NACZuYy0zAVV86S0m2+9tYnxuvkqXoWWfPvjo11xWrKUV1w==</t>
  </si>
  <si>
    <t>TERRENCE MICHAEL CONNOR TARR</t>
  </si>
  <si>
    <t>6468436c-9db8-ed11-a37e-000d3af46d37</t>
  </si>
  <si>
    <t>I5TY0NG1C8qCyGYUWNhGHf85H+cUkA4Vsv0xM6bBlmKdOjwXdJlsKkM28pgucQqKiooZLrrdVBi7l2kUEp65/Q==</t>
  </si>
  <si>
    <t>TERRENCE VAN NUTBROWN</t>
  </si>
  <si>
    <t>8026318e-fc5c-ee11-8df0-000d3af462e8</t>
  </si>
  <si>
    <t>oYU+ecdRD4E1yUhUMoOP+Lsjs9xUZaLRhZ3U3KyIFv9/P8Tx/1EFwOOSzp7T5et2dyNHsT9Tch9cNxh6EZfPsg==</t>
  </si>
  <si>
    <t>TERRILEA  S MCLEAN</t>
  </si>
  <si>
    <t>c5164cf1-0e0c-ee11-8f6e-000d3af46d37</t>
  </si>
  <si>
    <t>S/3DSkeE0dQW1DlWFWxw5MdDHbPIObB+Dlh6XcoANPwMmAYVjvC4KQg4/V+6nGm5+UC0O87SEE9GQH36grUofQ==</t>
  </si>
  <si>
    <t>TERRY BRUCE WILLSON</t>
  </si>
  <si>
    <t>fb400d85-585f-ee11-8df0-000d3af46d37</t>
  </si>
  <si>
    <t>m8stbo7IMfkylCsHzjB3Sua2Kfz6aw/IwT1n4b7FzD6ehGlFP1oZfd+6Y1pi+09Rh2+VGLGoGC0IofLgpKjAyA==</t>
  </si>
  <si>
    <t>TERRY CLARENCE HACKNEY</t>
  </si>
  <si>
    <t>2a8ab814-b301-ee11-8f6d-000d3af4645f</t>
  </si>
  <si>
    <t>tWnTlSaxxoodR7dMRGo2qwgxgXjE5YTiWZeOZKtb6BnBYdUWcwi/IQeEGJOkKYnT+uMbHiugDNaEbLzoRJD8Sg==</t>
  </si>
  <si>
    <t>TERRY CORMIER</t>
  </si>
  <si>
    <t>c98d4c59-b301-ee11-8f6d-000d3af46d37</t>
  </si>
  <si>
    <t>Ld6of8/asva1aI6XhZu4aPZj+3iUgS3yd/RhAbyrAJYZO3vOCbFzaM5fSiGgKEop1T6Gj2DJ4DjXYdT2Xk8BYw==</t>
  </si>
  <si>
    <t>1bdbd9e1-0ff9-ed11-8f6e-000d3af4645f</t>
  </si>
  <si>
    <t>5EUvEtSbjEERpb2gALtE/UiUDuhOfYwpnQJ/QO3PQ5pf/qDRNpK7lIw3X/LxaTn+vibe+uxOY578YAxZkwlJ7g==</t>
  </si>
  <si>
    <t>TERRY D ROBICHAUD</t>
  </si>
  <si>
    <t>82191cdf-0ff9-ed11-8f6e-000d3af46d37</t>
  </si>
  <si>
    <t>wr9hvPg6yjqdfvpVfEiTkWUvQAPAIV8XQM6FZYhXW0sPkN6Jq9jTIIEC/BczIEibZJjFwWQGZfZJppfQvscNtw==</t>
  </si>
  <si>
    <t>a4b9ecb8-f8bf-ee11-9079-6045bdcd6d83</t>
  </si>
  <si>
    <t>zaiO0GSjv+JSxtJV3AeVwK892EWftAQ4mFYkZc2BC7Bun9LDJoHdfuZg+mQblnfhfo6a59Y+tNA5qEQp5y79qQ==</t>
  </si>
  <si>
    <t>TERRY D WATLING</t>
  </si>
  <si>
    <t>c7d69ccc-6a5b-ee11-8df0-000d3af4645f</t>
  </si>
  <si>
    <t>KOUBCKydOBD8Shg6XzhjaxOCIS8k1MfsknoWNSexzFiajGthH+pKxEvQkj7/G2/yqa1ZP6Q4SI5uIZPoksD8fw==</t>
  </si>
  <si>
    <t>TERRY DOUGLAS HILL</t>
  </si>
  <si>
    <t>9de34d91-e9f5-ed11-8848-000d3af46d37</t>
  </si>
  <si>
    <t>EILzjw8+XT+DPXN3NcU4t1aCB/ZT2YPlicfbuvtljflCI1HodF8tIjr53HY+rioLeU2azwDlxHOsO5yEAWPGDg==</t>
  </si>
  <si>
    <t>TERRY FORAN</t>
  </si>
  <si>
    <t>356e49c3-0fc2-ed11-b597-000d3af46d37</t>
  </si>
  <si>
    <t>o/QnHDFYyKZD5BL0Moza0GhSWufb7zq+kfsFnU59QNtj1d2/c9XZ56wpNcquuXVjDeWbDNmnfL4IkBFqRMCxtw==</t>
  </si>
  <si>
    <t>TERRY G WALL</t>
  </si>
  <si>
    <t>b66795af-5d54-ee11-be6f-000d3af4645f</t>
  </si>
  <si>
    <t>MVQTiOMYNmKy1ZYeRd57g2f+snsKi3ZTCfF1qlw03Wdn8CyCzCcxU3estl2Ze35JmOb7MECd8Tzji7olfR8pXA==</t>
  </si>
  <si>
    <t>TERRY GILLIS</t>
  </si>
  <si>
    <t>61c406c4-5607-ee11-8f6e-000d3af4645f</t>
  </si>
  <si>
    <t>2CVqaG6MJUfmvq7bccIU21Q5l4KL6/hhJe183y0/y6I6Fbu44AzI/+4BKEFUfWkV+BNlM+0FmYTLUczhLlVrlA==</t>
  </si>
  <si>
    <t>TERRY GOOCH</t>
  </si>
  <si>
    <t>b05e1a66-d717-ee11-8f6e-000d3af4645f</t>
  </si>
  <si>
    <t>V9ZOo+zcdxRVoWJfHHpxX33els5RvjQFhituxx9htUtUCBzMQf8GYyZFXsxETl6yVzsmBGsAJwK2BNgNn7JFsw==</t>
  </si>
  <si>
    <t>TERRY H MARTIN</t>
  </si>
  <si>
    <t>5eba06c1-0d38-ee11-bdf5-000d3af462e8</t>
  </si>
  <si>
    <t>yU21c19Zs0/3LL+pyaKFHx/MAkKye9/MNLy5oS/NNljrlEPisgJErZ9fAqyoKcYuHsvCNjl4iP+RMCILL3mTtg==</t>
  </si>
  <si>
    <t>TERRY JASON HUSTON</t>
  </si>
  <si>
    <t>99b6c52e-538b-ee11-8179-000d3af462e8</t>
  </si>
  <si>
    <t>x4tLW+BxFnlTVeKMUA8E2qvtIOHlWSieQxEcAF0DmB361cP73/1esXIZ/uOOpe2WPHiGYVLM7uiCSVfRM91CyA==</t>
  </si>
  <si>
    <t>TERRY L WILSON</t>
  </si>
  <si>
    <t>5f47ca34-538b-ee11-8179-000d3af46d37</t>
  </si>
  <si>
    <t>Yx5g1YJB3GkBwzN1A7tPlSv6IACS6CnyhTqYLk2H4QGW49n3sGlhbrqW42A/GXrwUTZ1hwwQ1J2qlWO2uaJ1Dw==</t>
  </si>
  <si>
    <t>aef1b808-88bc-ed11-9885-000d3af4645f</t>
  </si>
  <si>
    <t>mHIrb2VKc000vlw8f06g/8KceLVS2JptcSO0aO4l6wcyer60aDYHd9L/rDlAd6gORYWcu0TYfsnF2R1upAfTDA==</t>
  </si>
  <si>
    <t>TERRY LEE CREAMER</t>
  </si>
  <si>
    <t>796715ed-41d1-ee11-904d-000d3af4645f</t>
  </si>
  <si>
    <t>qjB4w7BzS17lNAMz3u0JeNWap/zqshZL0PQ7VMMmK1KyDPAg7oYx28YRbLaZipvgeZ7fHX4C+WDXaNNeXWH3nQ==</t>
  </si>
  <si>
    <t>TERRY MASSICOTTE</t>
  </si>
  <si>
    <t>d16f95af-5d54-ee11-be6f-000d3af4645f</t>
  </si>
  <si>
    <t>Vd4BegGpdosc+PbanwXPXjRpvXhXtYBhsXZVc+oG29tewKnOSjEuY8QJBbNBAAmkSE75mN0Jl3XQ+N1Txp38xQ==</t>
  </si>
  <si>
    <t>TERRY P MAFFEI</t>
  </si>
  <si>
    <t>ac19da18-83c8-ee11-907a-000d3af462e8</t>
  </si>
  <si>
    <t>K3Luu76XLONlvNJML/8hEXMIZgHXDVx6WdNS3U8/7fclnIApClJiHVxq5lq4LqheSOKRtf5qeL/PV/6/n5zzZA==</t>
  </si>
  <si>
    <t>TERRY R ORSATTI</t>
  </si>
  <si>
    <t>5a25c2d5-b356-ee11-be6f-000d3af462e8</t>
  </si>
  <si>
    <t>icSkqPpwHRhoMsgHH36CvuLa3WTjyy1kPheJbqzZZVxTx7DBUu9jehSFcnhiTqDIzebmexxGsddr9XSmDS9aOw==</t>
  </si>
  <si>
    <t>TERRY ROBERT CONROY</t>
  </si>
  <si>
    <t>d6e8049d-a270-ee11-8179-000d3af46d37</t>
  </si>
  <si>
    <t>2UrSHqB85Gav4CIIVqcoiyfsfhdXaMubrpR0s3PlDhYQPz3RK9iFwIEmPIgLbVpMhJ/tysKQv2cAalgeeFZHxA==</t>
  </si>
  <si>
    <t>TERRY W MCGOWAN</t>
  </si>
  <si>
    <t>f5e63f10-d4b1-ee11-a568-000d3af462e8</t>
  </si>
  <si>
    <t>cRiD9rNgq6Hw9UCbaas8rokS0ji2ZfdQcTSkNLBGGf7FMeJbfkqhu65U01VVKrL8Poa/SBAo0K5EyPjpv7s1DQ==</t>
  </si>
  <si>
    <t>TERRY WHALLEY</t>
  </si>
  <si>
    <t>9d57a66a-7cec-ed11-8849-000d3af46d37</t>
  </si>
  <si>
    <t>52Shu0WD8sFClFkqtN2ZJDlfCa/ICf8xSxM/7I7MJxM7i4bTkPkDtPij0tquZCzykZtOJkfy9YY8w+PA7kfczw==</t>
  </si>
  <si>
    <t>TEVIN DOUGLAS SOUNDY</t>
  </si>
  <si>
    <t>78326130-0ecd-ed11-a7c6-000d3af462e8</t>
  </si>
  <si>
    <t>qF0ZJpUuY9hC6tsWPRZeMALRccPFp1KjfA9DMUugEXl795tXj2b3RQeQnUEldB4lqK1xk7OeDzgU/tyzT00tPg==</t>
  </si>
  <si>
    <t>THANH G LAO</t>
  </si>
  <si>
    <t>0b1e3f19-7799-ee11-be37-000d3af46d37</t>
  </si>
  <si>
    <t>jbGmHXFtXRCog0EXDbz4j7+2jnoyR5htxtUiMZvelrgftF9wb7U1tWtputS33omGPPIrs0R8lCMixnNK8OcR2w==</t>
  </si>
  <si>
    <t>THEODORE J SPEZIALE</t>
  </si>
  <si>
    <t>2e62b0e6-69cf-ed11-a7c6-000d3af4645f</t>
  </si>
  <si>
    <t>sc/FrFs8oJ49m39t0vQscikSNwQQGRd25TBaSPQje60D31gUxrwvjKO8FL3xuie8sC8Js+pRXyC6DWa3CZyV5g==</t>
  </si>
  <si>
    <t>THEODORUS E KEET</t>
  </si>
  <si>
    <t>df810979-e913-ee11-9cbe-000d3af4645f</t>
  </si>
  <si>
    <t>PFo0iJNoF/wVkgnEPnqzBA5WXXc8yBHAMQJQ9SUGWL0fBFVq1ONxEswka+RQM7e19TpXiDhhBD8V7O0kTQt3xg==</t>
  </si>
  <si>
    <t>THERESA  M HINES</t>
  </si>
  <si>
    <t>658dcb90-6492-ee11-be37-000d3af46d37</t>
  </si>
  <si>
    <t>0DlfzAGnk1n0IGivYlPCV+kLJQMD9bIxj4OJGMzEwuDDiyZhDHsE7WT5UI0z2sCmqONrbku+e6UT0Keyk7pCRQ==</t>
  </si>
  <si>
    <t>THERESA RAPATTONI</t>
  </si>
  <si>
    <t>6e0eff51-c189-ee11-8179-000d3af46d37</t>
  </si>
  <si>
    <t>it/ndvmoJHq2//FDjduVn1qqPymK+2RYLJNo0M+0c+uavrIl8X/BDFy9hWGj/Fm9oGIW0igfq6erwhYOeTnxLQ==</t>
  </si>
  <si>
    <t>THI ANH DAO VU</t>
  </si>
  <si>
    <t>b0a6a1d7-e6b8-ee11-9079-000d3af462e8</t>
  </si>
  <si>
    <t>aaBs1/aDzDHU7x+QpXFIcqRjVcCwRkAl8vcwku8wMMF7+E/sG46dt68eti8zCxHxr5AWDiX5BfjjSwVftke3qQ==</t>
  </si>
  <si>
    <t>THOMAS  P LAMONT</t>
  </si>
  <si>
    <t>283bfa7c-e3be-ed11-9885-000d3af462e8</t>
  </si>
  <si>
    <t>huGANZyBgEhVDJtM0TsFz4mu25SnAG8lG3qLFPWgjzJoAhuJPewCuFgGd68VC69hkmPQ6rfaOWUkL4R7ODnVOw==</t>
  </si>
  <si>
    <t>THOMAS A MACINTOSH</t>
  </si>
  <si>
    <t>e0d21d2a-c094-ee11-be37-000d3af462e8</t>
  </si>
  <si>
    <t>aOA2rMS/ppZkYWoRBUn5qom7+QRraTTMmJzXsyscmcu+V5Y+nHXLAREcyJTucr0CBeautTzpLUjXOvWrEF9cYQ==</t>
  </si>
  <si>
    <t>THOMAS A MITCHELL</t>
  </si>
  <si>
    <t>93208a5d-ef60-ee11-8df0-000d3af46d37</t>
  </si>
  <si>
    <t>37hLkVzjdCwQOkyGxlr+7EsUHuMY/UjJxrqa5hq95ZEkSupBRjH6foa9NYbUz+a+wtsPxG0RUMNBD8wgic+x0Q==</t>
  </si>
  <si>
    <t>THOMAS A ST DENIS</t>
  </si>
  <si>
    <t>5056b444-5180-ee11-8179-000d3af4645f</t>
  </si>
  <si>
    <t>CqBMp2U/tH/+PkIZsJJ4jNgToTmslwGimvTuLHhqHZS8eDvmvHJp+mSV+ljgmhSIIIKCjehysj5oNGKNWTDxlA==</t>
  </si>
  <si>
    <t>THOMAS ALLAN KIRBY</t>
  </si>
  <si>
    <t>696f6e4a-33e6-ed11-a7c6-000d3af4645f</t>
  </si>
  <si>
    <t>vJC8HGNLOBoHfR3QTPD//XUZUUDs+KJlIJJQOGo9n12wDvQgE+zDR/VFXAKceAV1jOP/5XQ6iREKm5ZtC09r/Q==</t>
  </si>
  <si>
    <t>THOMAS ANDREWS</t>
  </si>
  <si>
    <t>b3b328b8-2ea9-ee11-a569-000d3af46d37</t>
  </si>
  <si>
    <t>e1y7/3u/GZ/uLfAQAUwCsaHvK2DK9BDKo5t3hV10iDkcu3OeLRqqbOZ1UD5K9aRaQpiWw1XYN+LPZgy5MkaAWQ==</t>
  </si>
  <si>
    <t>THOMAS B WEAGANT</t>
  </si>
  <si>
    <t>7325a4b2-bc2a-ee11-bdf5-000d3af462e8</t>
  </si>
  <si>
    <t>ELEJ8raPNBUikGDj3foxmLkDsv21SRoAO0vmXwvgZ7iKNI4VsKSeUpida/zTe+QVyP3PqZbzTvX/bOOz62Xdjg==</t>
  </si>
  <si>
    <t>THOMAS BERTRAM ANDREWS</t>
  </si>
  <si>
    <t>3a2084ae-d743-ee11-be6f-000d3af46d37</t>
  </si>
  <si>
    <t>7Fcw+F2c5QY8wKgQ94lyuApuN79uqTUpetf8rvfvhm2qIfJm/oBx7Y2fkn4U3LtRg3NWGvMhFR/Cf2bzHRkaOw==</t>
  </si>
  <si>
    <t>THOMAS C BRISTLON</t>
  </si>
  <si>
    <t>3d5d0492-20d4-ed11-a7c7-000d3af462e8</t>
  </si>
  <si>
    <t>3CdqTn1AmRT3TeuV1Sp2cSI0M60Xjnr1+yC1YwsAmqAL/12z+iR6nO+xwzvli6fJBg3DZh2uz2PFxRyrNJmAuA==</t>
  </si>
  <si>
    <t>THOMAS C MERLING</t>
  </si>
  <si>
    <t>ace43f04-fb46-ee11-be6f-000d3af4645f</t>
  </si>
  <si>
    <t>ikeWb4sF0r8LGCH5qpOGJQPwHvYkWLxlJ3m6yC487hwBon+qwiyeuWCsc2H+0VzwZygnxUIuAL0lL3Wqnm8HiQ==</t>
  </si>
  <si>
    <t>THOMAS C. QUINNELL</t>
  </si>
  <si>
    <t>379eeab5-8d3d-ee11-bdf5-000d3af46d37</t>
  </si>
  <si>
    <t>NgBuIIQS+SB/o80CsYuh3NeeAbsrlNYXhdVfx7Qb7f4KAPk+t8YrVamcvYS2UhL1l9H8nyHPZSY5nbfWZn5EFg==</t>
  </si>
  <si>
    <t>THOMAS CHARLES BERSCHT</t>
  </si>
  <si>
    <t>d723df7c-57c8-ed11-b596-000d3af46d37</t>
  </si>
  <si>
    <t>clBuudlbm+Lpn5BPCwqKAeLqkLoHbD9l5l9zWHpqvMx/bDCZkh4n1+Z0lqn7nJcY0t2RxTBKmTgC+9iclXvZjw==</t>
  </si>
  <si>
    <t>THOMAS CHARLES BRINACOMBE</t>
  </si>
  <si>
    <t>57dedf70-203f-ee11-be6e-000d3af4645f</t>
  </si>
  <si>
    <t>V9gPqk0UoMySplkmoQKh7xvcJaa3Cbgc4ZPoDer63RX+CvueTTUi/GOhAnDT5Bm/PxshK4DaT+WEsdCYaGXLQA==</t>
  </si>
  <si>
    <t>THOMAS COLIN MCCUMBER</t>
  </si>
  <si>
    <t>d9b278df-203f-ee11-be6e-000d3af46d37</t>
  </si>
  <si>
    <t>9AarO2T5WYgRkhnmMDlyYbiPeMAcisPbfUvClIrKua6SANvyl+CAANxMz31nPhuzPxzvVaXcV/z/SNPY25DmqQ==</t>
  </si>
  <si>
    <t>fb8d340a-d4b1-ee11-a568-000d3af462e8</t>
  </si>
  <si>
    <t>1aHIbVo4xHLCrkuqE55UV5HKQQ+cTsnAjUbVHN/cEAlfGUkavFq20RRbHrtVmomFTBm+8mQW/maoDk6orvrsUg==</t>
  </si>
  <si>
    <t>THOMAS D W PEARSON</t>
  </si>
  <si>
    <t>fbb1e785-e48c-ee11-8179-000d3af462e8</t>
  </si>
  <si>
    <t>OoINZWBXg5iTmKcif5luL/lVw8Pjq487a/xZhvvj8sZswGnIyosIlvKk7X7JeXWm0WoPMTdgR52iaW3rpKQFXA==</t>
  </si>
  <si>
    <t>THOMAS DARRYL MCINROY</t>
  </si>
  <si>
    <t>9aad84b1-fbdb-ed11-8847-000d3af462e8</t>
  </si>
  <si>
    <t>j8p+y2pU8zVN6iw61uxiSEcUatGItBnTTW9raedJNxjcaBhBV+Vko1g9jEJoihtmMXEUI6Vx4OsVU3SfJgdvmA==</t>
  </si>
  <si>
    <t>THOMAS E EAST</t>
  </si>
  <si>
    <t>05efa574-1ba2-ee11-a569-000d3af46d37</t>
  </si>
  <si>
    <t>6gqo4Prh6y9/Y/BdxBrWhlV6mMYz2G+UHGOqjL8MYzowiJVlbngzFedYzb7jv0c4mypPKPDbHPcXe7kbbXVfqQ==</t>
  </si>
  <si>
    <t>THOMAS E HORVATH</t>
  </si>
  <si>
    <t>672e5ff0-8edd-ed11-8847-000d3af4645f</t>
  </si>
  <si>
    <t>cQXdSL+hPZ2Y4nSnm6GIB1jSEbrPpLCCOpIX0fEEHG611+sjWkMc0kEBOXrggc01U/f5QVQsyYx4xMVFr4NRgw==</t>
  </si>
  <si>
    <t>THOMAS E TEASELL</t>
  </si>
  <si>
    <t>007ca92b-bb2a-ee11-bdf5-000d3af46d37</t>
  </si>
  <si>
    <t>hAI0rqmonGAFdbn3XkBMqvVQIDPyolZjbguCRouUM4mMgzvf3r4qGmcRBgJbEAgaW7Io3tKSf//uIicHHXBmhQ==</t>
  </si>
  <si>
    <t>THOMAS EDIE</t>
  </si>
  <si>
    <t>223966aa-eadf-ed11-8847-000d3af4645f</t>
  </si>
  <si>
    <t>6d5Cx174WUAmzPjsIK1cUfYs8sHxnFXDx2m/71G/VpqK+iaYQnhlev94KtbINiYxv8eb27vH963sjG7qM212jA==</t>
  </si>
  <si>
    <t>THOMAS ERNEST BROWNLEE</t>
  </si>
  <si>
    <t>e5aca32e-6c66-ee11-9ae7-000d3af46d37</t>
  </si>
  <si>
    <t>HZwFjH6yo6z4tlluEcQkPiOyXdTV7UbLUNBPNcWmGw8OyU3yO91eedYJpSD+CJqMfA0H3k1+R1XLzg26xNfoaw==</t>
  </si>
  <si>
    <t>THOMAS F BAYLEY</t>
  </si>
  <si>
    <t>95f27cb7-fbdb-ed11-8847-000d3af462e8</t>
  </si>
  <si>
    <t>w24G8B/xgyWyLVJVbMEH5PGi/+bIBGruhMAcOo1dTA9Y2Iz3ZbvmpLlVf12HP+LDUat1uqQjftSDuLiWd1vh3Q==</t>
  </si>
  <si>
    <t>THOMAS GERALD COMPANION</t>
  </si>
  <si>
    <t>803896bf-7b4c-ee11-be6f-000d3af462e8</t>
  </si>
  <si>
    <t>OpDZFZLeeGpq8dqD+qEJRPidzgZKMz18U41TJdhvu6foGkRy5Vf/Xd9gmwKrRo2PE6cWlNdDV1vMM6kMtPu1pw==</t>
  </si>
  <si>
    <t>THOMAS GIANNITSOPOULOU</t>
  </si>
  <si>
    <t>c7caf7bd-c5e7-ed11-a7c6-000d3af462e8</t>
  </si>
  <si>
    <t>CgaiejV1wrrmWmBUkQP/06+bOJc8T68ZG6/6bu5vznrnAh8PIGAeiiAF/VzQmO0B0rW/JEf5AkXHNiVLrQv9bQ==</t>
  </si>
  <si>
    <t>THOMAS H CATHERWOOD</t>
  </si>
  <si>
    <t>d6da2983-6719-ee11-8f6e-000d3af4645f</t>
  </si>
  <si>
    <t>+ZaiSOpo2LfkHH4I5YCBul1sjktDZ73JO8CGhBewMCCTtzHeQSxglxkrhxjoT1WbTS/1gDhGKMPMsMmsKxhLgw==</t>
  </si>
  <si>
    <t>THOMAS I. COBO</t>
  </si>
  <si>
    <t>48276f64-15ca-ee11-907a-000d3af4645f</t>
  </si>
  <si>
    <t>yZ9lLGS/+FYJinIQMwPA5Tk21EiMHB53xBYo2VpUZWmVg3giQWDPZb4JmbZF83/5tPUjroqUepju7v858GgxCg==</t>
  </si>
  <si>
    <t>THOMAS J CHAVAL</t>
  </si>
  <si>
    <t>70544e52-20f5-ed11-8848-000d3af46d37</t>
  </si>
  <si>
    <t>DZyrm6GRl12KiAxG4EpDmV00IwFTZtutor/OCkmXacqKKa0baJg6Zscnc2NpZzWLkattReazm4engJu4fNh0oA==</t>
  </si>
  <si>
    <t>THOMAS J DECOSSE</t>
  </si>
  <si>
    <t>906b8780-78d0-ee11-904d-000d3af462e8</t>
  </si>
  <si>
    <t>ebv62dJo/W6jKLvbaY/PZSBrERLXbHRjPVkhFNueMA0Y0UQ30BsmYOvF2MMTqyQgeOYA2PvnCrmHsvDhHfkWQA==</t>
  </si>
  <si>
    <t>THOMAS J HAYWARD</t>
  </si>
  <si>
    <t>0534b0ab-89b6-ee11-a568-000d3af4645f</t>
  </si>
  <si>
    <t>n/eFUnGzurXcpIhfoxreR/QyT6SAEL4NRANfFl9RyD5u3jz8scjm5VMVF6aLuW+1pr/mSIOactR+V6Vei6s7qw==</t>
  </si>
  <si>
    <t>THOMAS J WOOD</t>
  </si>
  <si>
    <t>396cc217-4603-ee11-8f6e-000d3af46d37</t>
  </si>
  <si>
    <t>cSM62Obk6wati34pZVNEl39m+1DKsClSqIhlqVUZaFrBHHmKvh1yHjKqEF/8LqIDj7lDO9CUlIwueRBVs2QcXg==</t>
  </si>
  <si>
    <t>THOMAS J. COLLINS</t>
  </si>
  <si>
    <t>ff43662a-0fe3-ed11-8848-000d3af46d37</t>
  </si>
  <si>
    <t>6fxThcyYs8Ov4m46LOT26Fl1prjmtkBe/y1+zaKTkow8hjaZ2Y0pvYvtSmywGSAPySPDxWyrsEjl3AEQ6CVZWA==</t>
  </si>
  <si>
    <t>THOMAS JOHN BAKKER</t>
  </si>
  <si>
    <t>5ff7bbba-f7a9-ee11-a569-000d3af46d37</t>
  </si>
  <si>
    <t>X51CA31CRXVitJ46U2WN2UQocZK7w6OuRb5MDwRMtFSq3IKlOvxEg6RBUvhudTj29qibD4Q0lwO3aD2UGL6d0A==</t>
  </si>
  <si>
    <t>THOMAS JOHN PETRIC</t>
  </si>
  <si>
    <t>24f5cef1-73cc-ee11-9079-000d3af4adba</t>
  </si>
  <si>
    <t>UTiK87JKchw6CSVlsgT3uDnQMV9766HDYWPaF2M4UVDW28GIQG7sze4VngvsDFYM1JdhFmJEIUh8B1fLZq2sTQ==</t>
  </si>
  <si>
    <t>THOMAS JOHN QUINN</t>
  </si>
  <si>
    <t>cab3f23f-6ae5-ed11-8848-000d3af46d37</t>
  </si>
  <si>
    <t>RE4MdMIlkiULEfRfQA3enIyeAajM22TUq75TdjvMesl3LU3Kz0xuUIWCkNm6c+01oROL+G1RfViDLdoeJexLYg==</t>
  </si>
  <si>
    <t>THOMAS K NISBET</t>
  </si>
  <si>
    <t>526f6e4a-33e6-ed11-a7c6-000d3af4645f</t>
  </si>
  <si>
    <t>Z3Okd7Nl3mJQdgH7YPh85oJ1rpAFnAZDmKN9sc/MLviiZKc4O8EQ8TeqYFWe4GdobjvIgL7uInhDw4mPGO2VjQ==</t>
  </si>
  <si>
    <t>THOMAS KERR</t>
  </si>
  <si>
    <t>db83d8e2-b2d5-ed11-a7c7-000d3af462e8</t>
  </si>
  <si>
    <t>zgr4uJtv0oqGTbmUdQBpEc0Je3AJXOe/aL3B6MnFzZnOyBzJc75PTZ4VRJ3mGKOq0YdFn80ykM9AEAX7w4xhUw==</t>
  </si>
  <si>
    <t>THOMAS KERRIGAN</t>
  </si>
  <si>
    <t>bf1767bd-ff51-ee11-be6f-000d3af4645f</t>
  </si>
  <si>
    <t>xqAUVo5rYsRYTiYQBGFthEpFEf+csHXV2BxZhlPgi01U3VDyxgVbUWVQCuK2RX0XA5M4AFml1I9ATcoc3bM3qw==</t>
  </si>
  <si>
    <t>THOMAS KLEMENS</t>
  </si>
  <si>
    <t>1fab92fe-9cb8-ed11-a37e-000d3af462e8</t>
  </si>
  <si>
    <t>5NVUCmCT/VS823MrvGBmoOnFxfntJLmsxif9Cdl3RwPnJIICbTZC/mESoVXVm3iPbWSlKPSilLDdg1PHAHiHEg==</t>
  </si>
  <si>
    <t>THOMAS L GARRETT</t>
  </si>
  <si>
    <t>49ddc0d1-659d-ee11-a569-000d3af462e8</t>
  </si>
  <si>
    <t>CXMuETmf+Y7cvhP7bDy+4UNivVZ+b/+2H53Tf0b09E/m54Ivbta1G+mjqW59/u4krnPF5NJuLqRlnKU9NfJaPg==</t>
  </si>
  <si>
    <t>THOMAS LEONARD TUCKWELL</t>
  </si>
  <si>
    <t>f95d7dc6-7746-ee11-be6f-000d3af4febe</t>
  </si>
  <si>
    <t>eVASNcNbBP8ccPX0M7Hj9YhtpOgZT2IVc+A/zOTqx43JQ/mPvRwL7l+WbNM3Y/i2Nq4v78pihRBryDgKuO5HpQ==</t>
  </si>
  <si>
    <t>THOMAS MADONDORO</t>
  </si>
  <si>
    <t>b1d1f60c-093d-ee11-bdf4-000d3af4f44a</t>
  </si>
  <si>
    <t>reBRYMDvA6DZdQS6IY02N8XlgZlN+0EPZsHxERAC7fNuvt+RsKlPbzEQU33jz+iVioydtZZYn+ujKcrrVCcLgg==</t>
  </si>
  <si>
    <t>THOMAS MATTHEW SWIATOSCHIK</t>
  </si>
  <si>
    <t>21579624-95c4-ee11-907a-000d3af4645f</t>
  </si>
  <si>
    <t>4Ybet0ry7qAj+2SO3nSZ/mHyYNrsqpWZ1LDmWaFPzADCEMEgx92TZmd3DmuCc7bsBGu1BbTXdprSaJZhgzbOEw==</t>
  </si>
  <si>
    <t>THOMAS MCEWAN</t>
  </si>
  <si>
    <t>ed284559-71c1-ee11-9079-000d3af46d37</t>
  </si>
  <si>
    <t>Qvr/1r8C7y9+fJxKutwaTNs8baw/COgonlLgMosQFUAFu/q1Wly571DxlebZTVSpWKCY0g7n4Dj9pPqf0GxUyg==</t>
  </si>
  <si>
    <t>THOMAS MILTON A POWELL</t>
  </si>
  <si>
    <t>f202ce62-a370-ee11-8179-000d3af462e8</t>
  </si>
  <si>
    <t>xVhRJLe0ag/ScFFOtXEri7NicKME+fRuJkcx/f+M2Nc55+5xfYD6sMpFcioxFJH+4NLs6Xu3L32GRlme4jC4HQ==</t>
  </si>
  <si>
    <t>THOMAS NELSON</t>
  </si>
  <si>
    <t>7d9e06fe-a7cb-ee11-907a-000d3af46d37</t>
  </si>
  <si>
    <t>LTfJ0LJFap/DTNC9M9ocuoO7xQq2S29u8m4kKoWVek3wtXJJq4xt+x4DRYZH9uKzmCJPkDzQyDD1+XeEoiZ4xA==</t>
  </si>
  <si>
    <t>THOMAS NORMAN ANDERSON</t>
  </si>
  <si>
    <t>1dddf4bf-c12a-ee11-bdf5-000d3af4645f</t>
  </si>
  <si>
    <t>LHU0Rz/pmOBssJNI6AAwyDfHqd+ArCCpZAE1XVBkvOcSjcoajjMthpjNB2kA7yQYjZfh1rsWl9QTBRkYXNXCHw==</t>
  </si>
  <si>
    <t>THOMAS NORMAN HAWKINS</t>
  </si>
  <si>
    <t>003ef740-442c-ee11-bdf5-000d3af462e8</t>
  </si>
  <si>
    <t>gZwldnJv/eBTMFC5dxITB2nGbpn/MSpetMFTh7YjrcL7XcCvTgDn3YQtwxOxfvj+nT+aaNjNV3ZRgnFuGipi1w==</t>
  </si>
  <si>
    <t>THOMAS OTTO MACKENZIE</t>
  </si>
  <si>
    <t>a004cad6-c5c6-ed11-b597-000d3af4645f</t>
  </si>
  <si>
    <t>nRf0VnSH7OZjtifTZRCCCQupM+K+Jp37x0mwELiCBcfezDd97iXF+CeeWd9VOGzpHJ5CVt4UHnb0Pp0/fZ4ADw==</t>
  </si>
  <si>
    <t>THOMAS OWEN HOPKINS</t>
  </si>
  <si>
    <t>d895ac44-0e38-ee11-bdf5-000d3af4645f</t>
  </si>
  <si>
    <t>7ahehUsb1opOy+jj+0jET1pOqUi/SOAQun6/12G7X0vSzQIdeiUkys+DZxuqgTcuUvNGd1vS5bgkJnDCqEWVDw==</t>
  </si>
  <si>
    <t>THOMAS P WARD</t>
  </si>
  <si>
    <t>fd93b6bc-2000-ee11-8f6d-000d3af462e8</t>
  </si>
  <si>
    <t>Dh20NLrVVnAqECfJicL9chkCoyawi/MZ7IalDmrWDPylexxolNmM7oe5ieOGT5yREooSiMvvCXPbjTQ6WJ0SiQ==</t>
  </si>
  <si>
    <t>THOMAS PAUL HURLBUT</t>
  </si>
  <si>
    <t>fe03ba11-6a45-ee11-be6f-000d3af46d37</t>
  </si>
  <si>
    <t>aR2PI/6Ar7gz9r0twdxFFs7scDz/aWfRKkuyFef4Zy75rxNB1XbQhZJoCWHnfU16vDRiuUW2R8UjcCbTClLD9g==</t>
  </si>
  <si>
    <t>THOMAS R DUDLEY</t>
  </si>
  <si>
    <t>41971c73-9153-ee11-be6f-000d3af462e8</t>
  </si>
  <si>
    <t>3w/uY7r46p9ZKWH+ZIm0sM9lVRR2yPornf516TCEml+wTlx9gWyMfJZO4dVko4/UO3S2EYtbJPhT9jz3wK1C4Q==</t>
  </si>
  <si>
    <t>THOMAS R GAY</t>
  </si>
  <si>
    <t>4fc496ee-1aba-ee11-9079-000d3af4f1f8</t>
  </si>
  <si>
    <t>O/BDlBMXqxojx0tWb7lFazmPqDjay+VJOzYpEFyRPFH49lJqPcWh/ULKLXQnGIItJkaVxGNUWmB/gnzt9b/T1Q==</t>
  </si>
  <si>
    <t>THOMAS ROBERT FORBES BIRD</t>
  </si>
  <si>
    <t>4515f6d7-f5ba-ed11-9885-000d3af46d37</t>
  </si>
  <si>
    <t>U0+hxEHbOxICP89X/9a2ypd2RiChWTR0Anf1QKHisTLp+JDeHRxhzGaI3f7/WH5yhhJOMyi/AzYN9CDmKpnBRQ==</t>
  </si>
  <si>
    <t>THOMAS ROBERT KOUGH SCOTT</t>
  </si>
  <si>
    <t>e15bc357-d864-ee11-9ae7-000d3af462e8</t>
  </si>
  <si>
    <t>s0sWDzsXyoPBQH++SGZZR4dhREFIr07tSLXOz3WA4VFtAXpu6o65CG0Zb7O78Brfir7afPA+ejkhQQ9MOfS+6A==</t>
  </si>
  <si>
    <t>THOMAS ROBERT NEWBIGGING</t>
  </si>
  <si>
    <t>91dc51e6-f693-ee11-be37-000d3af4645f</t>
  </si>
  <si>
    <t>3HeTrdB0azKT7BPh1PXijBUvVDlPMC4EbhnX6A9numvcy8TWiXDy0j7WEH0qZfOpV7a47th/sJ6ANU08qa1Kdg==</t>
  </si>
  <si>
    <t>THOMAS ROSS LEBLANC</t>
  </si>
  <si>
    <t>543d2ec3-deca-ee11-907a-000d3af46d37</t>
  </si>
  <si>
    <t>4WrL0aNC3IiRT8UlvOwxd53+zT4Rk9cLUd0DQdvnY+MqAzlupag0h5qR1DqhQGkSBX5Twfzk3teQKHlKM7n9Yg==</t>
  </si>
  <si>
    <t>THOMAS SILVER</t>
  </si>
  <si>
    <t>6693f957-66be-ee11-9079-000d3af4645f</t>
  </si>
  <si>
    <t>Am57zlo7QEBWl3mgElHn3+k8g4A6nmoivnCB1ICS+1TuDejArz9mie+aM1230kmlpaY3NWvIuhO0ehLhja4MLw==</t>
  </si>
  <si>
    <t>THOMAS SLACK</t>
  </si>
  <si>
    <t>506279a0-54ac-ee11-a568-000d3af462e8</t>
  </si>
  <si>
    <t>FZydqhyDjjcMRSm8dQQ0zgaKe7MwFXtiufjedXOxZa3UTMW/taMcF0LbJTzE8KrJMVBnC3KXXmRYsB4srnITdA==</t>
  </si>
  <si>
    <t>THOMAS W ELSON</t>
  </si>
  <si>
    <t>b5faa639-2d7d-ee11-8179-000d3af4645f</t>
  </si>
  <si>
    <t>l5IHxbczWF9W2h+Tn9PsCo+qqCVAx0XjrYDFTN7q8DXSS9G1mroom5MU3m8esUDD3LMymmYjqtycnVRv9WcOdA==</t>
  </si>
  <si>
    <t>THOMAS W HALSTEAD</t>
  </si>
  <si>
    <t>2c3cfd20-b214-ee11-9cbe-000d3af4645f</t>
  </si>
  <si>
    <t>EDKcVolcjs+6Y9aQwFLQ8GT89yDifXQDxUCAOe2dxMckGewnBAnUtiGm+GJkoeO+AUxgFKiGZ3j0anK5de5ROA==</t>
  </si>
  <si>
    <t>THOMAS W HUNKING</t>
  </si>
  <si>
    <t>506b9fcd-6a06-ee11-8f6e-000d3af462e8</t>
  </si>
  <si>
    <t>bXIeTp3rhneQihgWkV+ShQD4wAbqWm5zg8qt+pJLYCOc/K/tUVlHTKPb3KtmGukGZuBwSleXGe7PL1bdsAeuCA==</t>
  </si>
  <si>
    <t>THOMAS W SHEFFIELD</t>
  </si>
  <si>
    <t>e572dd00-7ccb-ed11-a7c6-000d3af462e8</t>
  </si>
  <si>
    <t>aDz5+HZRDqbS8GojzHcI+WGRkYzRkApDS57Ps9GCsKKm9af8Ib/71ovT4vNVYDNIlrO7fyyt30VrWeJnxCtzdg==</t>
  </si>
  <si>
    <t>THOMAS WHELEN</t>
  </si>
  <si>
    <t>17cf16bc-1ba2-ee11-a569-000d3af46d37</t>
  </si>
  <si>
    <t>tCu14n8FuSWS5U5eavMmmi4HD4ImyESVQ+Dx3LDrw0NOaaZIWmZkR4DvZey42npom/V+bFt6uaUA0NGgOjLCJw==</t>
  </si>
  <si>
    <t>THOMAS WILLIAM DALTON</t>
  </si>
  <si>
    <t>fc190fc2-1ba2-ee11-a569-000d3af46d37</t>
  </si>
  <si>
    <t>XI1SSgrm5aMnbE22wZJ3IDTJqPOUmDCpNmsaq8s4maRjoS1WLlWbFySZjs/qZR6AUzOBoRODTAf0zYkkV7yVrg==</t>
  </si>
  <si>
    <t>fed69065-77a4-ee11-a569-000d3af4645f</t>
  </si>
  <si>
    <t>l1dWk73LcdGp130M1S27/9R5cyQcDiHms+v9H54kfM+gPr+iLNygUfbASFtPcAUfCJ94cbAUsXUZu6ViZysecQ==</t>
  </si>
  <si>
    <t>THOMAS WILLIAM SUMMERFIELD</t>
  </si>
  <si>
    <t>272779cd-1f13-ee11-9cbe-000d3af462e8</t>
  </si>
  <si>
    <t>xjx+9Bqntmdbw5BpWwGRkxk2RSAjKN9wLlHyHBMmLsZtmNehaEfopUTHY26r4ESu995serqYOsHE/oGKopybdQ==</t>
  </si>
  <si>
    <t>THOMAS WM A COURTEMANCHE</t>
  </si>
  <si>
    <t>49e173cc-d638-ee11-bdf5-000d3af4645f</t>
  </si>
  <si>
    <t>XQP37a8BA3DLLV8TM7TqtU5t9Idha+czfe0YYh9reIObHZ4dpNTKtHntCHN+cNTEIsOUjblfFuso51IhyZeL5w==</t>
  </si>
  <si>
    <t>TIAN SHAN SONG</t>
  </si>
  <si>
    <t>0da8aee0-d638-ee11-bdf5-000d3af46d37</t>
  </si>
  <si>
    <t>3ZGfVplwCFsbY9ECUebBPQxg8OWMjwrtc4Pgx12w7wLVgHDHFhAudJELibxEaM/g5Bn/Sf2Wfp9sVRoJighcSA==</t>
  </si>
  <si>
    <t>37dcfaa2-00c6-ed11-b597-000d3af46d37</t>
  </si>
  <si>
    <t>tVGk4JzjJ0WZxNXHR9q8mz6gK6tVfRpgjNPMJrPcoi+tnV/ix2qiGBkBwXIgV+NkIJNYrArVO11kPfpGi6jx4Q==</t>
  </si>
  <si>
    <t>TIANSHU ZHOU</t>
  </si>
  <si>
    <t>98d18b77-8c72-ee11-8179-000d3af4f406</t>
  </si>
  <si>
    <t>BO+7rXXrgAennD836cYTE9izFw8Pf2ECpdF0v0QR7t8xmLPbaZ7abXcKYO91ENP2AirQ7KalV2ONsbwd8WtOwg==</t>
  </si>
  <si>
    <t>fcbd5818-c09f-ee11-a569-000d3af462e8</t>
  </si>
  <si>
    <t>cTZDOkpnSaXiKvKtbm5D6DLO2nhB2pUHK5q/rlb5Zz24Rr23pENCyLH6+8HfONNcM6JrL8MRGJ4af1nDMjMOow==</t>
  </si>
  <si>
    <t>TIBERIU MAGDI</t>
  </si>
  <si>
    <t>5513cb51-d864-ee11-9ae7-000d3af462e8</t>
  </si>
  <si>
    <t>DaHQzrfzWhdKrleJBggvESMvOkV9kW2HKG+Zgb2eSO8tMPxoC90ie7xATO8aiQNUWj5+gwxZmR4zZsnl4i9LgA==</t>
  </si>
  <si>
    <t>TIEN THANH TRAN</t>
  </si>
  <si>
    <t>8ed1a09e-d804-ee11-8f6e-000d3af46d37</t>
  </si>
  <si>
    <t>XOC6YSVyWm+FgNJHPXEFxbtC/sYn3kcVEXoqOPKgiHWCGl4pk5Ub5PaY+zCUCAYP9qB/gzks834a67ow30sDLA==</t>
  </si>
  <si>
    <t>TIFFANY ANN MAJOVSKY</t>
  </si>
  <si>
    <t>df756e4a-33e6-ed11-a7c6-000d3af4645f</t>
  </si>
  <si>
    <t>jUbWtdQv7Ixqt03f07uGbzRewmNU3XVvP/Fynm2JBj9OSlSZWljJfBIHr52f+WlBDneZyu4Tuynpv4aBVcR/sA==</t>
  </si>
  <si>
    <t>TIM A COONEY</t>
  </si>
  <si>
    <t>1acf16bc-1ba2-ee11-a569-000d3af46d37</t>
  </si>
  <si>
    <t>f3tsFIzjqx0jjM2HSBXIWBKw1zr5KHBRJmt+hvemU6yMrGrOmLYoc2205SgLcOKvpzeefoXWqWm9yTSO2oYPrQ==</t>
  </si>
  <si>
    <t>TIM C BENNETT</t>
  </si>
  <si>
    <t>46433117-7f78-ee11-8179-000d3af4645f</t>
  </si>
  <si>
    <t>BUZUsOM42LCefqXH//wCknhTcr/QYyvGRfCVwUqrkPxsZLYDimKAJmjY7gJheynXP2Zxd1RnyzMNxVGbwi57rw==</t>
  </si>
  <si>
    <t>TIM CAUSLEY</t>
  </si>
  <si>
    <t>501fb3d1-e9c9-ed11-b596-000d3af462e8</t>
  </si>
  <si>
    <t>fLufLjldBnhKYOrx04TkZoWqzd+rDvUFXAs6qGz6pFNppJ4c3CuRxc5EoFX4yRP0YqsQGavS0ZkdVH0VXPQ71Q==</t>
  </si>
  <si>
    <t>TIM G BRAGG</t>
  </si>
  <si>
    <t>fa7d9261-2376-ee11-8179-000d3af4645f</t>
  </si>
  <si>
    <t>LjzaECogVwSYzLemTrWWbwycj4kQWdHRJpzirsXtVa9R+pxF/b/U1zA0HXitt8wZziuiLji9zmQZbEx5BiYC6A==</t>
  </si>
  <si>
    <t>TIM G LONG</t>
  </si>
  <si>
    <t>4ee56d3f-b301-ee11-8f6d-000d3af462e8</t>
  </si>
  <si>
    <t>FVr0L0MwNVEm+S3KvjpdafNp549rw/x2WehY52jZdw8EdmJkWTexIPErtUfQUfN64ZfusSzF3LzojzXM18hBKg==</t>
  </si>
  <si>
    <t>TIM HYWARREN</t>
  </si>
  <si>
    <t>6870988c-430b-ee11-8f6e-000d3af462e8</t>
  </si>
  <si>
    <t>eEjcyqrioxHgZgthRqHa+zicuD58R2tUmNN8HJXWIqJ3WfgTtR9x7BZQUZ96kicP+gmRmuZjtuxPIjgnDAc8FQ==</t>
  </si>
  <si>
    <t>TIM J AGAR</t>
  </si>
  <si>
    <t>f5de48c0-6c50-ee11-be6f-000d3af4645f</t>
  </si>
  <si>
    <t>dW87qdMX8lO5lMvc/3dzyNO7c2ZHdBX6joTWlFTlpv5zeH2Iyfzgj1CWfnyEwzcXtPG2DwJhk5qHdxutq5vS8g==</t>
  </si>
  <si>
    <t>TIM JOINER</t>
  </si>
  <si>
    <t>68419b55-bb2a-ee11-bdf5-000d3af462e8</t>
  </si>
  <si>
    <t>x+K/wWI78fNSh6gXAAWPqlMPLoZd3f3e80sY0rhpMA806KJ/VG0xEeh59rGhCokigbCadF84NpksR4CcC19/TA==</t>
  </si>
  <si>
    <t>TIM JOSEPH WHALEN</t>
  </si>
  <si>
    <t>7087ceb3-c5e7-ed11-a7c6-000d3af4645f</t>
  </si>
  <si>
    <t>yxZ2kAAza7Dnpde8OEhp9/e1DZvro1MOe7XGudjt+NfV9vOi0x8vqN6NypITZHjlXo9OC5L4WqsG3wN4hnBeJQ==</t>
  </si>
  <si>
    <t>TIM M CHERBONNEAU</t>
  </si>
  <si>
    <t>f8521af7-73cc-ee11-907a-000d3af4645f</t>
  </si>
  <si>
    <t>a2sTMFbDSTUnzuOCZWZX3R/56V51xJyCb/hKNqnMO7/W245OMjJeJ8XfPm/VWlYzBtakG2DwZjH2zD9G+Jjbgw==</t>
  </si>
  <si>
    <t>TIM MACRI</t>
  </si>
  <si>
    <t>a0b4c519-8f5e-ee11-8df0-000d3af4645f</t>
  </si>
  <si>
    <t>QGHC3dd8EUUZTDFc55pPLc+VZHbDAKrKmWNWiElF3n/kekKSZm8O4IDyVZ5DSLqaHwUtr7ocm/Solwknh0XZHA==</t>
  </si>
  <si>
    <t>TIM MARK TUBMAN</t>
  </si>
  <si>
    <t>23f0ee7b-fe51-ee11-be6f-000d3af46d37</t>
  </si>
  <si>
    <t>/1J41c1Ri9batwM3NETkI/xLKHKHQnOC6tLkwU+Tzs8wkEIBwto3MLY7QpuYFFzs/z5jmWpSinkbDM8PYQzoFg==</t>
  </si>
  <si>
    <t>TIM MCCARRON</t>
  </si>
  <si>
    <t>adbe9d3b-41b0-ee11-a568-000d3af4645f</t>
  </si>
  <si>
    <t>6gP3E9cTwth8jHwM854fSNcypbCDoTCHf57OZDsgPNLcsr9wAO4ER25wP2qdl4Y4kr8yskdHW7mBZuxWmGTyOA==</t>
  </si>
  <si>
    <t>TIM MURPHY</t>
  </si>
  <si>
    <t>b65116d9-b461-ee11-8df0-000d3af46d37</t>
  </si>
  <si>
    <t>ciuQ9V0r8G+zyiBUw72+TseoYWK4mzn/FS7kfgl76ppK/ZrTKt1hfvUcGdoBpsBKbIz5p+yV7/JhB+yiVu71+Q==</t>
  </si>
  <si>
    <t>TIM PAXTON</t>
  </si>
  <si>
    <t>e944c3f4-7ce1-ed11-8848-000d3af462e8</t>
  </si>
  <si>
    <t>igwHr0iZVRGcDdjVf/kWZFDk+UN7RYkbAOrxtQTYJV6toDKv8daJUfZdIt1mBXscTO4fztsMmVuLNARM5ss/kQ==</t>
  </si>
  <si>
    <t>TIM RABAK</t>
  </si>
  <si>
    <t>bc7766b8-3fa5-ee11-a569-000d3af462e8</t>
  </si>
  <si>
    <t>41lNQorOC/1xEJMtqq44RBiuChN+9OdNFCmKi9Cq02R3sq2fBEG+hIKiJpB1Cm+4srCLPzA7C9nQU9N+JNQRzw==</t>
  </si>
  <si>
    <t>TIM REID</t>
  </si>
  <si>
    <t>869028ea-e9ea-ed11-a7c6-000d3af4645f</t>
  </si>
  <si>
    <t>QDaq8GyZiIOWdn4voXfsWPETXVVtIX2qHhE2gBNdU1mInOeobieNxE6OkWSRCxlAZqDCrGKzEzloJPj4Uq4SEw==</t>
  </si>
  <si>
    <t>TIM ROCK</t>
  </si>
  <si>
    <t>4b6f7090-a02e-ee11-bdf5-000d3af462e8</t>
  </si>
  <si>
    <t>0WXR/JSJbnavTieukjjvKCnbmA3Jsl4seckZt/BrBEaYA3k8OTTQkYcgkfmZEzYFq2LTHJFsTYGvtYg3Z3v/AA==</t>
  </si>
  <si>
    <t>TIM ROGER GOSSELIN</t>
  </si>
  <si>
    <t>dd36b169-d96f-ee11-8179-000d3af462e8</t>
  </si>
  <si>
    <t>o58HYuGdMOr2m3i/6cVsKs2BMXgQdpMwVOYMIYlENP35O3SQbz/dgr4jAKlLiTnmJdqD8yHnlQehh+mzF4kWUw==</t>
  </si>
  <si>
    <t>TIM S HANLON</t>
  </si>
  <si>
    <t>f3788bfe-09b1-ee11-a568-000d3af462e8</t>
  </si>
  <si>
    <t>EitItwNITVoXx2x5RxjURDEUwCl7P4szMK3xNGpqAlX5B3WzIpZjh5gHXI4K3D00pLY4+caa2jV2F5Y5imBibA==</t>
  </si>
  <si>
    <t>TIM SMITH</t>
  </si>
  <si>
    <t>02a3fd54-8ee8-ed11-a7c6-000d3af4645f</t>
  </si>
  <si>
    <t>m+jTOQi2Ht/3zqXjRH5rkxcsJXPAVJouzN9+yFR1owwAJP3KBtoydp+RY/mth9ietQFxVq8mTDQHy+PncWqhsQ==</t>
  </si>
  <si>
    <t>TIM V GETSON</t>
  </si>
  <si>
    <t>73d6a608-bd2a-ee11-bdf5-000d3af4645f</t>
  </si>
  <si>
    <t>oJ6J4fdEWdpVXkTYbSc2PM5f7obqt6SO22bsPSQ/MCnx8E8fvw2TwdgutkldBw9ghQxSbZjELmq8gv42pGtTSw==</t>
  </si>
  <si>
    <t>TIM ZETTLER</t>
  </si>
  <si>
    <t>ac549e5a-d72d-ee11-bdf5-000d3af462e8</t>
  </si>
  <si>
    <t>/r7fCH7W1pfBikKJY3IxSQUbdd/boyli+lS/uEfSabzlbbTxBmnrDGZAOEdhh3QaVlcgkO93UWiQ+zH6knBQNg==</t>
  </si>
  <si>
    <t>TIMOTHY  A T KANCIR</t>
  </si>
  <si>
    <t>3e4b3da5-a0c3-ed11-b597-000d3af46d37</t>
  </si>
  <si>
    <t>AlxK/ZBi5dGcazH3mAsiOWnLAm2Mg6Eb//PP5/5uV9E1eaZbhu8Wlp7sTud2/yIEniZiA99qCcDBMY9k4LkGqg==</t>
  </si>
  <si>
    <t>TIMOTHY  D NIXON</t>
  </si>
  <si>
    <t>3507da2b-fa1a-ee11-8f6e-000d3af462e8</t>
  </si>
  <si>
    <t>QBBj0L+Hu2bQcGLfr8YwOJZK0EHYD39ybhA6MKBKV2Rl85iXWsWk9sSHf3fMs9gI1W15k4jpddckocaX58R0rA==</t>
  </si>
  <si>
    <t>TIMOTHY  D STEVENSON</t>
  </si>
  <si>
    <t>2301e1cc-1a8c-ee11-8179-000d3af46d37</t>
  </si>
  <si>
    <t>ADeZZk2GygzYPo2A/C1kjOGm6ARX/90tE6etNNzB66HQiMOWnB3VnCWrsRr3nuaqt9Sd1KOzw9W86NqEU40qHA==</t>
  </si>
  <si>
    <t>TIMOTHY A HEHN</t>
  </si>
  <si>
    <t>2fd7af82-0f04-ee11-8f6e-000d3af462e8</t>
  </si>
  <si>
    <t>OfecVx9+doRmvp88R8gRgaRoCvNRsbcokuEGmIjjtV9Hrza57Q7qcyqfwEcVAuPqyfMLlxpuW/UWLn1lNV9fKg==</t>
  </si>
  <si>
    <t>TIMOTHY ANDREW BERING</t>
  </si>
  <si>
    <t>48064667-204a-ee11-be6f-000d3af4645f</t>
  </si>
  <si>
    <t>eS70/d6MrW+gHG4D1oTl64XUKgfQPhnM0xWeSdr2xbykyVBOakAYUSnMjdBbchjlY/Eddft1fKLWi6Grf2Mxcg==</t>
  </si>
  <si>
    <t>TIMOTHY ANDREW CROSSLAND</t>
  </si>
  <si>
    <t>87064667-204a-ee11-be6f-000d3af4645f</t>
  </si>
  <si>
    <t>LzpOECDANmiQZRcsiwlMx7moU+/Q0cO6s2qhhein2yqAqlR9HCfYLjw4LwiEmyKGj2/N5MMcXPhKkV+QUKSbxA==</t>
  </si>
  <si>
    <t>1041ed3a-f160-ee11-8df0-000d3af46d37</t>
  </si>
  <si>
    <t>AiV6mgGg3xObxblU8nKP2ycKx5DlUR3NVK0wEWD9F1kVWhHl8iMS+e+cfmoYD5IVrlvdhThcbXVWzXH97q1C+g==</t>
  </si>
  <si>
    <t>TIMOTHY BOUFFORD</t>
  </si>
  <si>
    <t>624548d7-e813-ee11-9cbe-000d3af4645f</t>
  </si>
  <si>
    <t>R7Yy9MsBDMNpBv8xpgDJafMfe0x7osa+Ab6sAHjzFxwbh49tIyXaA2ETbf8JUYGD2/C+9l8NumXaBj/MnmeJ4w==</t>
  </si>
  <si>
    <t>TIMOTHY BROOKER</t>
  </si>
  <si>
    <t>26ac8a43-bb2a-ee11-bdf5-000d3af46d37</t>
  </si>
  <si>
    <t>3gmS/68Op3wMk1l4GQ7/TPT9MAVsbcdoS0rOn19AyBmZ8evq/4WBZ09FaI4m5TxCg8YBpgiF67fa9dfuBTrYAg==</t>
  </si>
  <si>
    <t>TIMOTHY C SLATER</t>
  </si>
  <si>
    <t>5bcab22a-8aa0-ee11-a569-000d3af4645f</t>
  </si>
  <si>
    <t>4NIE1iFhCeAcV6b8LisXUU6rad4g7unLXLrTwXYAdAadbi77BJaJ00BEwfsr4g2SkWAuBlr9M8MnYsvtniwKGg==</t>
  </si>
  <si>
    <t>TIMOTHY CAIN</t>
  </si>
  <si>
    <t>e2667720-9975-ec11-8940-000d3a09e16f</t>
  </si>
  <si>
    <t>ylLaXcOBRLg4R6BkgYCWqm4ddmSGsYtNd+FtE02dsdOflXfx2TeGhBmVrQ73+DUsIzEKqE8DfjFwedVFaiZE2A==</t>
  </si>
  <si>
    <t>TIMOTHY CHARLES HOOVER</t>
  </si>
  <si>
    <t>64ab8753-c12a-ee11-bdf5-000d3af4645f</t>
  </si>
  <si>
    <t>ybIlUGgPybR0xT+z4GjQnendMuxoblqfGPr3UpCDwjEoK3vpOyCnk0YqhcRG/KnMMp2iCOC7sUuMa3R//MVfCg==</t>
  </si>
  <si>
    <t>TIMOTHY FEDOR GILROY</t>
  </si>
  <si>
    <t>49974ed6-466e-ee11-8179-000d3af46d37</t>
  </si>
  <si>
    <t>a2NXEgfF6eX5M3agc00Jy/WZ5+jHzZvSDXLnZxVLOOLfxglHPnJeA4XO8Dr7XpTGtVbqwnHaM29ShMfbv61x9Q==</t>
  </si>
  <si>
    <t>TIMOTHY FLEAR</t>
  </si>
  <si>
    <t>2ee86266-c5e7-ed11-a7c6-000d3af46d37</t>
  </si>
  <si>
    <t>8Wfi6RyjUrCOLXNlz+5rHbPV+AE9jTuWGbVMIAMq3icuz34H1tPQ2MpbOFZ0ua6ZFMoIUNuM34IcCzJkzTF64w==</t>
  </si>
  <si>
    <t>TIMOTHY G CATHERWOOD</t>
  </si>
  <si>
    <t>5325c2d5-b356-ee11-be6f-000d3af462e8</t>
  </si>
  <si>
    <t>AqNTt2RiG95FdXOJn9pLTHURUR0arqs2bX2pakz3PDZALV4axC3Agq1GCwYX+WaaJ0vluS0wBqrTL4RzYSV1yQ==</t>
  </si>
  <si>
    <t>TIMOTHY G ROBBINS</t>
  </si>
  <si>
    <t>d8d016fb-fcf1-ed11-8848-000d3af4645f</t>
  </si>
  <si>
    <t>Jqv3IOWmZMKgJLppqJHglYLdUCc/qN144eD0A4j5gNwDY4vRX5yLoRt4LcCUyaBp2/BYrkpCdy3P5FO+6PYrGg==</t>
  </si>
  <si>
    <t>TIMOTHY G WISDOM</t>
  </si>
  <si>
    <t>acd316fb-fcf1-ed11-8848-000d3af4645f</t>
  </si>
  <si>
    <t>2F7LrvdeCK4UEjaUPShxPc1AhWMPQ3KK9iZUjMkK5cbaOo+219BTUNobIKX3/omE1ENl4MPsx5SVzpH2jVyrlA==</t>
  </si>
  <si>
    <t>ad5162d8-e4a5-ed11-aad0-000d3af4a60d</t>
  </si>
  <si>
    <t>XZMe2lV7rKY0loNuMKCOQZNVpix9hTCYFCVAQBoLyMPVobF1+MuONkYH+qCFq5di0ibmTQVCJzqvMbUmZS/hKA==</t>
  </si>
  <si>
    <t>TIMOTHY GEORGE POMEROY</t>
  </si>
  <si>
    <t>b23d707b-66b3-ee11-a568-000d3af462e8</t>
  </si>
  <si>
    <t>5a0EwOH2R8n8ldnvoxtDW68+8cYxCjpkdeEjI9hwgKYIp538INEc5yb2KA4qTpG5GUBnNrYoM/KWTcsYh6Bvhw==</t>
  </si>
  <si>
    <t>TIMOTHY IP</t>
  </si>
  <si>
    <t>47cbe74c-442c-ee11-bdf5-000d3af462e8</t>
  </si>
  <si>
    <t>QPqSr/ZltlSsW6gXLd+9f41pYQ5KZJ+rinRaWLVYFrK0c9leoHpe5s/tldajIlgdT7F9zFUYhv4rIEEb7m6JzA==</t>
  </si>
  <si>
    <t>TIMOTHY J BOEHNERT</t>
  </si>
  <si>
    <t>ae4e5a0a-33db-ed11-8847-000d3af462e8</t>
  </si>
  <si>
    <t>dAoH6+Fd58OTGba+NUZPq8zkI4vbO7NBSewliYNC1Yi/JKqB27WRxZWqQIPPXQE+4OTecmL9LBCdAl2xxjzu5w==</t>
  </si>
  <si>
    <t>TIMOTHY J DELORY</t>
  </si>
  <si>
    <t>624c56d0-466e-ee11-8179-000d3af46d37</t>
  </si>
  <si>
    <t>UWjl5zvGkUnPLGwPyuEICvAoxPZAFSGSR06wKfxyKhxARb0sUKkKCeus9516KSzpdRA5Z7KW1mRuSrq35cIGvA==</t>
  </si>
  <si>
    <t>TIMOTHY J HANLON</t>
  </si>
  <si>
    <t>33f9fbe5-bc2a-ee11-bdf5-000d3af46d37</t>
  </si>
  <si>
    <t>zUa+5vs0yQnk+sn4DZ0s2ZfgCKT3oM1n+6M8li9Nkri3gyvFKgj6OtFGhx+Aegxfwvjb2PJOZ7eNUCi0lnG+5A==</t>
  </si>
  <si>
    <t>TIMOTHY J KITCHEN</t>
  </si>
  <si>
    <t>a1d6a608-bd2a-ee11-bdf5-000d3af4645f</t>
  </si>
  <si>
    <t>VLkZhz/WUXKSdd2FIlVWywV5EkcmNTNC6pjznU4VEk8EGkZgaL5afRBsKanmw/DAz0JA+tGtVUTxTOm3pJf/zA==</t>
  </si>
  <si>
    <t>TIMOTHY JAMES DIEBEL</t>
  </si>
  <si>
    <t>3a8e095b-1abe-ed11-9885-000d3af46d37</t>
  </si>
  <si>
    <t>YDFtl/wuuJln8RRThzHo518r0ocy1bJ67vgFqIMlXhRwk6w9KPXsBc089P5RGfLcGVtYGlnOchy6KTAOK+mLFA==</t>
  </si>
  <si>
    <t>TIMOTHY JAMES FOSTER</t>
  </si>
  <si>
    <t>0fbd563f-33d0-ed11-a7c6-000d3af46d37</t>
  </si>
  <si>
    <t>lcLOLAWTir5uQ84JeVxzMxLSWTDfuHGgyQXsNDC0ooa6cTfpav7vWoyZbumYJWK5/pJmkYavPy74CFUIPsKI8A==</t>
  </si>
  <si>
    <t>TIMOTHY JAMES KALDEWAY</t>
  </si>
  <si>
    <t>ddbea37f-8c1c-ee11-8f6e-000d3af4645f</t>
  </si>
  <si>
    <t>P5pTkaCfOHNp6e1wNklPq4VCYdugrJDCx9t1AhWQfH2AOPlCfB6PU/7vXOE8O3tRPoYY/s+S5Hdl6KJ+xRnQ5w==</t>
  </si>
  <si>
    <t>TIMOTHY JOHN SEGUIN</t>
  </si>
  <si>
    <t>3f5a3061-b456-ee11-be6f-000d3af4645f</t>
  </si>
  <si>
    <t>T2ul3LS7F5WX8VEdq5dZwxx4Tc5wVvS11TAeUlwgiDYqUrxGBPghlXlemIXEcivvWLloGp2dmBTdyjU2OU8cfg==</t>
  </si>
  <si>
    <t>TIMOTHY KRISSILAS</t>
  </si>
  <si>
    <t>0302adc6-c31b-ee11-8f6e-000d3af462e8</t>
  </si>
  <si>
    <t>xOLk4b+aYDH6vQOgsH8idmXA17PKVwJNRYxeX45lOApG1F+l/sUXDREgQYf8C0oTp4D5LO7OWS5PNnnSPE+O0A==</t>
  </si>
  <si>
    <t>TIMOTHY KROLYK</t>
  </si>
  <si>
    <t>36831210-6919-ee11-8f6e-000d3af4645f</t>
  </si>
  <si>
    <t>m3jHVfaVDBn7w7jgs/wbuiHehV39Y/jHCXsDCXSf17pVhlaTHRcQextwO8JefznE9vca7l/ux+Y7c4WFqHblbw==</t>
  </si>
  <si>
    <t>TIMOTHY L PHINNEMORE</t>
  </si>
  <si>
    <t>0113f0e5-4663-ee11-8df0-000d3af462e8</t>
  </si>
  <si>
    <t>GaFWTC66zrqoZs4kliuanO7hsLFs0aCGA3V5cz3a6XJjF37px3NjoxGAcaFEhMOLhsakWUQU/VZMMldF2Xoj+A==</t>
  </si>
  <si>
    <t>TIMOTHY LEE ARMSTRONG</t>
  </si>
  <si>
    <t>3fa5bd1f-b21f-ee11-9967-000d3af46d37</t>
  </si>
  <si>
    <t>Wjcoekk+6J4qqYMEwkiV5GfAnehWcs+e9SoMkECxbSNvtadrwlirW9q58HDFRtZWGYYzena0jWvBtczmNnZyXA==</t>
  </si>
  <si>
    <t>TIMOTHY LIAM ELLISON</t>
  </si>
  <si>
    <t>eb8f9d93-21df-ed11-8847-000d3af4645f</t>
  </si>
  <si>
    <t>Dbko9jf1O3C/18zA8FI0V+XktY3F6PGqR45y9/DPKJ7hgl7iDajl0VcD8Bm3z5UX4PubblaOkLhWaRhGlujqtw==</t>
  </si>
  <si>
    <t>TIMOTHY N GRAY</t>
  </si>
  <si>
    <t>5fe173cc-d638-ee11-bdf5-000d3af4645f</t>
  </si>
  <si>
    <t>hfmz8ba68QjI4Ut83nQ22v2o+Z9vgll336QfQyN3bptV+quSjEdiHSbjtPHowF8hFVQ/jgL5y9e3OGp367b65Q==</t>
  </si>
  <si>
    <t>TIMOTHY P BOOT</t>
  </si>
  <si>
    <t>6a745161-ad82-ee11-8179-000d3af4645f</t>
  </si>
  <si>
    <t>8rcbjH35B3ayRTYVphUYbxqDDSzp2wPYhRqJG+Wj+ghvTgH7qgSCVI2zBWOOmIfSelYWqZBrhLL8TO6tL/HrCw==</t>
  </si>
  <si>
    <t>TIMOTHY R ROBINSON</t>
  </si>
  <si>
    <t>59f88de7-e6b8-ee11-9079-000d3af46d37</t>
  </si>
  <si>
    <t>I7gx8DjeO0N+GTMIThvU5SVJZprz9ciDIkbZmdRrwUaUwKfkiAYiX6P1ocJ0mrpR/Ccp1gTfFg48pan9N4fGUw==</t>
  </si>
  <si>
    <t>TIMOTHY R SCOTT</t>
  </si>
  <si>
    <t>e5c894df-ad8d-ee11-8179-000d3af4645f</t>
  </si>
  <si>
    <t>+J+IXeUVIYW75KC2EN469osYAky70Vgmf/yNJ3yvPtzT2xyYgVzbdWWc5UNuWCJ+fn9vOFe8pNI3kodv/oNQJw==</t>
  </si>
  <si>
    <t>TIMOTHY R VYNCKIER</t>
  </si>
  <si>
    <t>12676ae4-444d-ee11-be6f-000d3af46d37</t>
  </si>
  <si>
    <t>LeK02izQ7010RhLp1HegVKlp7WzZiUqnp5W8TB34sZGhhAl0mBE7fc61mGLzl2Jjxbil7fWxOQVPMoo4FXIJ0A==</t>
  </si>
  <si>
    <t>TIMOTHY ROBERT OUELLETTE</t>
  </si>
  <si>
    <t>1bcbcc8d-5607-ee11-8f6e-000d3af462e8</t>
  </si>
  <si>
    <t>6WkqIdMsi1wTxqKu9UNlEsRYk2d+drcqnXxBACrU21ww4R9chMqR061z/ULFZiwb4mzhXC8jluEWfQgOu7KW5A==</t>
  </si>
  <si>
    <t>TIMOTHY ROBINSON</t>
  </si>
  <si>
    <t>273f9fa9-0fee-ed11-8849-000d3af4645f</t>
  </si>
  <si>
    <t>8ripXi9c8GLwYfOA0kFzGrRENHsBoVpnHaeKca2CMpR3LusUpsjH+b6MPC2J6h+DqWvfwzDsEO4HCSiPAv+lPw==</t>
  </si>
  <si>
    <t>TIMOTHY ROSS SHOULDICE</t>
  </si>
  <si>
    <t>e1b314a7-0fee-ed11-8849-000d3af46d37</t>
  </si>
  <si>
    <t>FK9+YVyuzgw7gR+w2rdLBzz8YRNT4NC5Cytv5vyBG0EIr0ab58qW5rFe2j4OwbCf8X65ICNhC7uWDmtiX4rmqg==</t>
  </si>
  <si>
    <t>bd0006ec-0e0c-ee11-8f6e-000d3af4645f</t>
  </si>
  <si>
    <t>kvvEQgoPsZ6f2Itlu+Re0BKiePRyjf55QCjx38e+L5st+yQ1cSE0XEZwblWb3BEj2eDXRpMOQRDz9yzUcML1MA==</t>
  </si>
  <si>
    <t>TIMOTHY RYAN FIELD</t>
  </si>
  <si>
    <t>f3b56545-7b15-ee11-9cbe-000d3af462e8</t>
  </si>
  <si>
    <t>TmE2DYaDjZGQEDkfFsJ1LZmU4AkwHEp1QStsmF6i7GxODk9vFjDPTfbOIXSlLLnfVg39G8zKeqXwGZw2oIMWKA==</t>
  </si>
  <si>
    <t>TIMOTHY STABNER</t>
  </si>
  <si>
    <t>e6c75fe2-f693-ee11-be37-000d3af46d37</t>
  </si>
  <si>
    <t>X1dABhRVgG8asdkwDmsPv5/vpFZ4Lkg1zp5Ac0HSPW9uQ96MUI8q/+Kq/vEpK/5g5Y/Qt+j1mbnF7Y5/gztpuA==</t>
  </si>
  <si>
    <t>TIMOTHY STEVEN SWAREK</t>
  </si>
  <si>
    <t>20896fa1-fce6-ed11-a7c6-000d3af4645f</t>
  </si>
  <si>
    <t>iRezNgddocx7TOAqyReFl4GainSTptL6paRN5Pu6OpZnHSY5d8EmIzatPpZmWGuM3rUPoS2FVfe1ZxdWRIp2Ig==</t>
  </si>
  <si>
    <t>TIMOTHY THOMAS CARLEY</t>
  </si>
  <si>
    <t>26a8a6bc-1a81-ee11-8179-000d3af462e8</t>
  </si>
  <si>
    <t>xCgBBPpImjtIAomhbgkP3xXXJvbYs/EK2Ykn0AogZe3I8QrZOhfcoUCFnwx4mejwglt/NFaIN4gZPIUl/xJcHg==</t>
  </si>
  <si>
    <t>TIMOTHY THOMPSON</t>
  </si>
  <si>
    <t>d561fcfa-d8ee-ed11-8848-000d3af4645f</t>
  </si>
  <si>
    <t>nkas+VWkzcQlxVMcznLoww16feIQjnGOYoJDImZuxM9YngcCZqeGxA4SEhdIp83FeR2YVJDCbp8Ir1c1Xq7hXA==</t>
  </si>
  <si>
    <t>TIMOTHY W KEEN</t>
  </si>
  <si>
    <t>29f49334-d285-ee11-8179-000d3af462e8</t>
  </si>
  <si>
    <t>IxlEfbTUQshM/5uMjHEn3PWwZePW9flkgZaELMzs+xnIPj4t92F1fiUTP42BWK2yA97nghttbrIPZBlSlFAdcA==</t>
  </si>
  <si>
    <t>TIMOTHY WALACH</t>
  </si>
  <si>
    <t>816479f5-d185-ee11-8179-000d3af4645f</t>
  </si>
  <si>
    <t>H6xO2LQ60aTsRn9qd/zVj9AaXAUTrWD7YrjT/iv9NdIZa6lujjlgftphTB1xkuTtOodeFfZRuejWJWuE1sfyXw==</t>
  </si>
  <si>
    <t>357b90db-abbf-ed11-9885-000d3af46d37</t>
  </si>
  <si>
    <t>bIuPB7BnK3XYUpwmuZwTPcc/8wXNMkXOUFuufeumqXrE3x+yWZ13CEbK2tevrutKLNtbd/C7J05Gnhs7K1sRgw==</t>
  </si>
  <si>
    <t>TIMOTHY WM VANDYK</t>
  </si>
  <si>
    <t>3c179747-c12a-ee11-bdf5-000d3af4645f</t>
  </si>
  <si>
    <t>aNtVSczv0r+Oj6y/71lOUWMaWfN3PQ1ILNdjkOwCz2tp84NSFk0idmr6DcrPK+tM+3XjebP/CipaBtRP21Tqaw==</t>
  </si>
  <si>
    <t>TINA TEEPLE</t>
  </si>
  <si>
    <t>5a1ce02d-c12a-ee11-bdf5-000d3af46d37</t>
  </si>
  <si>
    <t>W7/ZLhZZ3ujsfCey5lSsewXpsVJwkMkuJuuD3K70n5WZfL5Re/ZIozEchiYXRKGM5GK4Wm3AJNot6IZfFDchfQ==</t>
  </si>
  <si>
    <t>d09721fe-20cd-ee11-9078-7c1e52062be1</t>
  </si>
  <si>
    <t>OK6imJzgFOqb6HcSATZE1wNzih9MhJLPYbXtOJhlUKrqoLYj4+bJxT9Zi/kPpI7e7/VlAdb6UOqCieigRjHXQQ==</t>
  </si>
  <si>
    <t>TIRTH BHASKARBHAI PATEL</t>
  </si>
  <si>
    <t>ed576c7e-c12a-ee11-bdf5-000d3af462e8</t>
  </si>
  <si>
    <t>SRCrntpceUhWKAt82MDC9EZ/j1nkXGCKar9NERMWRVKhuhcWMeuzHBEf35ioRlvvj3i6z2YpiKEQ7ZQ0otSUnA==</t>
  </si>
  <si>
    <t>TIRTHESH G DAXINI</t>
  </si>
  <si>
    <t>b835fcaf-03c1-ed11-b596-002248d53c23</t>
  </si>
  <si>
    <t>IXTXh7nrB3dpS2UZOFg345s26BoCulpTWmjdE2gzh9S6w/RJFjAqrzLIVbro4eJzikd/SxO9okqXcmq+z4O6kg==</t>
  </si>
  <si>
    <t>TJ LEUNG</t>
  </si>
  <si>
    <t>69e5b935-310f-ee11-8f6e-000d3af462e8</t>
  </si>
  <si>
    <t>Edc5wJrtDOeJ0uDTYQ6Zo2pogqT2GRAq1SO/QdSzMxSH62v7uVH/yOmiRpXiPM7wpbkXTByhisBBaTwSGBG9/Q==</t>
  </si>
  <si>
    <t>TODD  E BISSONNETTE</t>
  </si>
  <si>
    <t>ac3af640-f160-ee11-8df0-000d3af46d37</t>
  </si>
  <si>
    <t>jQ+hAjFbCri4673rKk8RCTd1/R5+HQHYoJRHy9VJYj6n+c0Y+/X4ubL5QyQjBoJrEcJnNoEw0/XYCvlIAWB8xQ==</t>
  </si>
  <si>
    <t>TODD A WARDELL</t>
  </si>
  <si>
    <t>8d4abeb6-2000-ee11-8f6d-000d3af462e8</t>
  </si>
  <si>
    <t>MbeH+kKOY1R195Esj3vi4/vjHg+BHOrrx2EIDDYrkNeBjndkMtqtOBDbRxGuJqtdvC3e7bwrcRrQR0kJoNDjYg==</t>
  </si>
  <si>
    <t>TODD AUDIE KROPELIN</t>
  </si>
  <si>
    <t>ab69a4de-69cf-ed11-a7c6-000d3af4645f</t>
  </si>
  <si>
    <t>00ymAhCR8noeU3OYr/4fN0X5lBExvqvXLM6B6r/o2UfrY7YPWFt/cQh40fxGVGV8gkSS/SgVWrBJcPbaTA/DoA==</t>
  </si>
  <si>
    <t>TODD BRILLINGER</t>
  </si>
  <si>
    <t>3307da2b-fa1a-ee11-8f6e-000d3af462e8</t>
  </si>
  <si>
    <t>fb0+bwIGL9YG1Vx0M9rni+Q/pYsLjnl+dzN0A4UVpsZ6z51GEvttQKcNxXYr50vgg4H7LHeffB4bcwSoTzYQpA==</t>
  </si>
  <si>
    <t>TODD CHRISTOPHER DIETRICH</t>
  </si>
  <si>
    <t>250bc5b8-b2ca-ed11-a7c6-000d3af4645f</t>
  </si>
  <si>
    <t>LQUeLCAvA5Zqz4w9K0/6hCy0ApOF6t5uNFiIdoN9q7gLaAsIIRt2wOEIFo6U4+ABlKnRITO/+zitUA6r0SdcbQ==</t>
  </si>
  <si>
    <t>TODD D ROLPH</t>
  </si>
  <si>
    <t>64c26971-2fd5-ee11-904d-000d3af4645f</t>
  </si>
  <si>
    <t>bZHWdDP0OYryR9RaAt3Z3lGUK/rQNXKfrJOXy3ND+kKBQDq5wTJj0mlHEkhL/tVNXnILdlm7eo92gAxghlhATA==</t>
  </si>
  <si>
    <t>TODD DECKER</t>
  </si>
  <si>
    <t>26253685-be7e-ee11-8179-000d3af462e8</t>
  </si>
  <si>
    <t>4GB6dRQG7ja9gItabftWynp21HLTVMaN/keWqxELP9iOaWyIyyitayBseu3ujZ/DKlwM59jI76qSl12uJs/AMA==</t>
  </si>
  <si>
    <t>TODD GRUNTE</t>
  </si>
  <si>
    <t>e67b28a6-8d3d-ee11-bdf5-000d3af4645f</t>
  </si>
  <si>
    <t>AbrOs1QLYzPgewuMr/iLoYXFBlq3P8dQeVnTHkUMXwCOcg3RiHKEb+5bzOfND7KHUIUbPaDuNQ53oFGVTOUubQ==</t>
  </si>
  <si>
    <t>TODD HALE</t>
  </si>
  <si>
    <t>8062c8fc-87bc-ed11-9885-000d3af4645f</t>
  </si>
  <si>
    <t>znFxqLDGtGfen1LpDhKl7tNuNlLvL0XjicXRKVHuTtArXjEBegv/6/YHxRu40CptDw5P9VpG9RlnNUJSPs4jkQ==</t>
  </si>
  <si>
    <t>TODD J TAYLOR</t>
  </si>
  <si>
    <t>4997f4e9-9b91-ee11-be37-000d3af46d37</t>
  </si>
  <si>
    <t>Y7a1hThgLtqgw2qMQ1nikOWmKdLaxSzf0xwDlcHIfpsS6kek8G1DXrq4TeHaTJJ9/15JE3xeq1BvPTzj4roATg==</t>
  </si>
  <si>
    <t>TODD LANGER</t>
  </si>
  <si>
    <t>a9544e52-20f5-ed11-8848-000d3af46d37</t>
  </si>
  <si>
    <t>49Th/p79JN7oghJmaZp+nDwTqw7wutuvr4x8U73ePYR8x1U2lFTg3XNWP2iZlGb+/aHvSfUuqlt0l+zLpWjPLA==</t>
  </si>
  <si>
    <t>TODD M FERRINGO</t>
  </si>
  <si>
    <t>54276f64-15ca-ee11-907a-000d3af4645f</t>
  </si>
  <si>
    <t>v4HB2t6LPaZIXhpffHdfYwtbenMtSgpFuvCc9nn7JKuujp0wA4/laGqZ069QNkhQmeY/q0M35fWcNQDcZaBdAQ==</t>
  </si>
  <si>
    <t>TODD MICHAEL SUMNER</t>
  </si>
  <si>
    <t>afe47667-5396-ee11-be37-000d3af462e8</t>
  </si>
  <si>
    <t>S3KCjrM3kstAqKeosUEWPG8lPHTLeAIjYmWaMsA8rua6N3WxgXS+FzHiwtHAeBVe9pvebEVPai2R7CqXqbY0kA==</t>
  </si>
  <si>
    <t>TODD NOBERT</t>
  </si>
  <si>
    <t>1fe236a7-77ba-ee11-9079-000d3af4645f</t>
  </si>
  <si>
    <t>8DpTeykZ8CQQAheiGdod3S4rmWAuuTNIBKbcqBIcDLG+Gupse6DGWoN8UZN3TbthsWS8yDl+KlfWySq1TW75Eg==</t>
  </si>
  <si>
    <t>TODD R VALLEE</t>
  </si>
  <si>
    <t>5336ae35-c12a-ee11-bdf5-000d3af4645f</t>
  </si>
  <si>
    <t>TCuR8hFEgtZ/QjFgkarpVogAFdnTORpb+NKQWrzDisg4l38Bw+Wt90T6It7ZfLcXkHLM9vnZ3hsm/EehrHiVrQ==</t>
  </si>
  <si>
    <t>TODD S JACKSON</t>
  </si>
  <si>
    <t>1e7af12e-ea00-ee11-8f6d-000d3af4645f</t>
  </si>
  <si>
    <t>wSu9pcNZNB6tmo9Ors8qYv0DOKryRbWhD/yadJvbKEoWHu48w7bomv4RSEXIqUteCzZPsW6YuknFHaWsFMuaMg==</t>
  </si>
  <si>
    <t>TODD SCOTT</t>
  </si>
  <si>
    <t>9ed12b94-fc5c-ee11-8df0-000d3af462e8</t>
  </si>
  <si>
    <t>4TKrFv1ywdBczk9yiXk90UhGFmDwZqOfB3EftttSi3C5oLkSL8DppB37EnYqCWc8g10X+yv+mQKNW2LWn91Ttw==</t>
  </si>
  <si>
    <t>TODD STADEY</t>
  </si>
  <si>
    <t>41cfa25e-66be-ee11-9079-000d3af46d37</t>
  </si>
  <si>
    <t>hkyib9qJrp3kCRP6nYQkPTa6QzFErN6cxo3osiwIYz049Gdd0qC5Y1Jp5j/ZBPEzqE5fa1B9YkYNpUdoglXyPQ==</t>
  </si>
  <si>
    <t>TODD W BROWN</t>
  </si>
  <si>
    <t>8c476b1f-00c6-ed11-b597-000d3af46d37</t>
  </si>
  <si>
    <t>7qbQ/MOsp7jaIZEcAY5gjvtvJjbj0I1rKmSZRosqPdZpDFUW6o30iHYV8h1CoMZHZhxNKO5y7YKEZsMl/uw8aA==</t>
  </si>
  <si>
    <t>TODD WILLIAM HARVEY</t>
  </si>
  <si>
    <t>f61418c9-c0aa-ee11-a569-000d3af46d37</t>
  </si>
  <si>
    <t>ibMQg95rs251HVrwPmVEr9l/NulzgmTVe1lyBz87oGIVDJEk2i7m/6s9lCHeUdXaBJN6zYX07msf2VS8/ElIiA==</t>
  </si>
  <si>
    <t>TODD WILLIAM MCKIE</t>
  </si>
  <si>
    <t>8125d2e7-0ff9-ed11-8f6e-000d3af4645f</t>
  </si>
  <si>
    <t>0Lt9hEttSJiI+/a0TQsO7XmME2a2yWnCjB9H/Ot/Db7nL9DrSdiPw6kuETTpdZbYYttPoktWGbovjfLuJMHjqg==</t>
  </si>
  <si>
    <t>TODD WILLIAM MOGAVERO</t>
  </si>
  <si>
    <t>96b95f0e-7799-ee11-be37-000d3af4645f</t>
  </si>
  <si>
    <t>8Xpe1YxPl+MDR51pE9ZyxGyARnVdhcvoy54dh13mqzeIFzYC6RJ4MiorjEkBHFMDdsLvjxna/qhgY7WEdtWjgA==</t>
  </si>
  <si>
    <t>TOM  C GRAVELLE</t>
  </si>
  <si>
    <t>4ac9a660-15ca-ee11-907a-000d3af462e8</t>
  </si>
  <si>
    <t>ExCu9fRpd1hWW6lfNOZ9gxewrilN/MR6JF6Y5z/G3AMOMGKvXX0DnkEdnx7xc/PROFG045VIWwYDMZL/QhWr7g==</t>
  </si>
  <si>
    <t>TOM  G WITHNELL</t>
  </si>
  <si>
    <t>baa0fdd7-b109-ee11-8f6e-000d3af4645f</t>
  </si>
  <si>
    <t>bxfXe7lwOBrRMj83C5R0pipGLlhdDn9xV2Al4TjgGCzBTmGiYeqAlGBZNOU8M7G21QFiFugrmixgN0BCD9FUpg==</t>
  </si>
  <si>
    <t>TOM BULL</t>
  </si>
  <si>
    <t>23342b03-c73c-ee11-bdf5-000d3af4645f</t>
  </si>
  <si>
    <t>LZP9RcWaPky+Cte6xK87Nj20w3GbK8uUSWT6OyUm7nZmTCzuWq1n5PB4/bgV9/o3oJnSdphqkyMnHwWP7bLemA==</t>
  </si>
  <si>
    <t>TOM HALCROW MCLACHLAN</t>
  </si>
  <si>
    <t>7eb99385-8ec7-ed11-b597-000d3af46d37</t>
  </si>
  <si>
    <t>49nmT18yAa8DLNawW0CZrKOaq8AXavIXalqjdav6RdD7OHSAmN8yN3/bNOGRDmHNRjC2+eol4wwoLBiMG4X/lA==</t>
  </si>
  <si>
    <t>TOM HUNT</t>
  </si>
  <si>
    <t>19d1c2ab-5607-ee11-8f6e-000d3af462e8</t>
  </si>
  <si>
    <t>PEkSL9ZttKb6R+wRafUOk3Jm4RgvclSU+PbjGasv8x+6C7jWH9ABWlW1597mMgjJUPZD86UEF4wkhY2zZK6TFw==</t>
  </si>
  <si>
    <t>TOM J MCCARTHY</t>
  </si>
  <si>
    <t>bdada8c3-5607-ee11-8f6e-000d3af462e8</t>
  </si>
  <si>
    <t>dxha052aO+uZjc2rMmvq05CFsjujj16f4V6c3KzuLv+Ckz5KoxXJCKSq52o9cn+frYaTpZDcTa3Vhi1r1ENvyQ==</t>
  </si>
  <si>
    <t>f91b1139-476e-ee11-8179-000d3af46d37</t>
  </si>
  <si>
    <t>8aOAnhkFK+3VeqsFlsf5NhUftjLBRSFQwbPaZCcVsxIX2UDNJFYLuThXSw21vtNaaxNT4dJQpK30CLS/HDhoZQ==</t>
  </si>
  <si>
    <t>TOM JAMES TWENTYMAN</t>
  </si>
  <si>
    <t>ad110bb3-4442-ee11-be6e-000d3af4645f</t>
  </si>
  <si>
    <t>F2ePIj1Pg8mZDVr998eMTwz5VxVR9EcPOmZvoLVSdD2xPYiBE5iTX4+V0vqRN8g66mtoYu0UZ0dkNapYf1Afpg==</t>
  </si>
  <si>
    <t>TOM LESLIE SCOTT</t>
  </si>
  <si>
    <t>e756ece7-fb30-ee11-bdf5-000d3af46d37</t>
  </si>
  <si>
    <t>MDZX+K+RAtRqWooE0nnY0ifKaz7w+JiN2Y9JnJcraF3+uiCE574icSCAX7D64k8EGFsJlbL6b8GO0KZhr6zuzw==</t>
  </si>
  <si>
    <t>TOM MITCHELL</t>
  </si>
  <si>
    <t>a9a0fdd7-b109-ee11-8f6e-000d3af4645f</t>
  </si>
  <si>
    <t>+MP135uG4RxThAmhRPkiNCMvIOCOr7Mtkk2Dm1FpQ+VaENO5J3Ck4o93njWp7skAGxQxLM+tvH+GuLhU9u0O0A==</t>
  </si>
  <si>
    <t>TOMASZ KOWALCZYK</t>
  </si>
  <si>
    <t>d220e66d-8efe-ed11-8f6d-000d3af462e8</t>
  </si>
  <si>
    <t>YzG/qLL5C+//oWg0dp8/pJrDTVF1vr6SFA9GHcVynbAPRJSUhTv97HwTMWiLjn8a5T5c/5TCk+cMcCgWLvlJ2g==</t>
  </si>
  <si>
    <t>TOMMY JOE NACHUK</t>
  </si>
  <si>
    <t>d9bd12cf-c0aa-ee11-a569-000d3af46d37</t>
  </si>
  <si>
    <t>CtlzeEW/ghwCtzyOVs47VCil9xFg120yExfO/AdWKUyPHM3yZN+l3Cm5RvokFQuD/r57KHiNwQHkoXoza2C23A==</t>
  </si>
  <si>
    <t>TONG ZHANG</t>
  </si>
  <si>
    <t>dabd12cf-c0aa-ee11-a569-000d3af46d37</t>
  </si>
  <si>
    <t>B07R1+u7b2SjG7u9eINAVW7ecOYXme4KXjqg+/G/B7yeg4lt8ZLKgY8FnpZQavDkysHFMuk0ACrjpooP/Z5+bQ==</t>
  </si>
  <si>
    <t>42433117-7f78-ee11-8179-000d3af4645f</t>
  </si>
  <si>
    <t>OdQJQOwcDG4VumWhpfWOZboG4QwFXHB4GzqMvSmNTxcWmZx0HTd+991UBqXs4VsqLlua9JpkTPtVb8du+0uoMQ==</t>
  </si>
  <si>
    <t>TONGCHAO LIU</t>
  </si>
  <si>
    <t>6f39600e-2034-ee11-bdf5-000d3af4645f</t>
  </si>
  <si>
    <t>cYB0sv57oYkNfOKS0tFCeCN/r/zN1zBLz0NI7t9jTt7NmMTYd3T1/FI5/H3YD+zaDxMGlDvUBjhSsevTyHuTog==</t>
  </si>
  <si>
    <t>TONGZHOU YE</t>
  </si>
  <si>
    <t>825a597a-33e6-ed11-a7c6-000d3af4645f</t>
  </si>
  <si>
    <t>YV4T5YuTJOpfWgIHZVaGTvwy5Xl7RyXRKXc7+D9oLubZn2hnF/lAWPMyxVb88P6CFhObCXrlAOvrOVtor+xJog==</t>
  </si>
  <si>
    <t>TONY ADDESI</t>
  </si>
  <si>
    <t>ba16603d-eb76-ee11-8179-000d3af46d37</t>
  </si>
  <si>
    <t>gGsO/yDNM/c5Aw7PlDolKu1D6Rc+ifiDITCLOZozkDSunj5Ijv9tjJ5RCbn5drg6DKgPnf08sqilrg3cD6SfCg==</t>
  </si>
  <si>
    <t>TONY BALBINOT</t>
  </si>
  <si>
    <t>be1767bd-ff51-ee11-be6f-000d3af4645f</t>
  </si>
  <si>
    <t>i+4vOyPxDM27ibKt82Fjgo5bo+jWgsFo630ilqzRvwmhzj3kO7847hTwGyWD9Xd1S7OgAkaFt4pnW8fFbbH0Aw==</t>
  </si>
  <si>
    <t>TONY BRAJCIC</t>
  </si>
  <si>
    <t>934f96f1-768e-ee11-8179-000d3af4645f</t>
  </si>
  <si>
    <t>oNWNtglDwIT1379kGmEZ79bcDrLLbvtkqD+hQSjvRGrI7wRbK4NstQQUsRBAW/7TrHJ29VvUYoegZaJ6l/6ZVA==</t>
  </si>
  <si>
    <t>TONY CAMP</t>
  </si>
  <si>
    <t>346f06a7-40bb-ee11-9079-000d3af462e8</t>
  </si>
  <si>
    <t>ON0Ra8pla9Ytxz4TfRqrAbkCVHwTMLfFC8wCAvVuMBoUNKOYZ/QupeyjAOkFVbjPb5ZRJP7wOa4xajityVaVVg==</t>
  </si>
  <si>
    <t>TONY CATALDO</t>
  </si>
  <si>
    <t>66b99a93-fd67-ee11-9ae7-000d3af462e8</t>
  </si>
  <si>
    <t>0koSoJc61nmIjJTyYERHHkEpNjtC976NxIqzUd4PAMvmb0/UTvZRbPGqr9BJC54rzaslS7Rpqb3kL3ftdyWeHA==</t>
  </si>
  <si>
    <t>TONY E NEWPORT</t>
  </si>
  <si>
    <t>94ff578d-0e59-ee11-be6f-000d3af462e8</t>
  </si>
  <si>
    <t>jhMKTqnVffQjYBHN6QlH3f5n/sJ1xS8Xr4qchGC0DSfnHvPLR4pBa4AQ2pU7WYDWl/Gn4o8Fzm9bMStID+/3CA==</t>
  </si>
  <si>
    <t>TONY FOURNIER</t>
  </si>
  <si>
    <t>ee55876b-41d1-ee11-904d-000d3af46d37</t>
  </si>
  <si>
    <t>QjExwOOOBZQHZzAhnU6kOscQzdXh81egappOWFiZlhguqvIrEIySOgszMpq+jO2MUHSC1kzueK1erRCL3oOuQg==</t>
  </si>
  <si>
    <t>TONY G HANCOCK</t>
  </si>
  <si>
    <t>954600a9-02c3-ee11-907a-000d3af4645f</t>
  </si>
  <si>
    <t>ohWXqB2f6YY6wYynx2mJdh1ZOfJ0i3cfDqDDE6Z/BYhLBpQQCe+iJn2vuTql3iVUFO/XQnyHXPdHMmoKzLf82Q==</t>
  </si>
  <si>
    <t>TONY GISMONDI</t>
  </si>
  <si>
    <t>aac8b480-be7e-ee11-8179-000d3af4645f</t>
  </si>
  <si>
    <t>rGmHPbu7ZN93rm/qa5ynFMRnpPcFd0vReaAO11NCgow9snwqf0A7DJ+i7qnPgtLo0gwmENJPm+60KfV/LAmFBA==</t>
  </si>
  <si>
    <t>TONY GRAHAM-SMITH</t>
  </si>
  <si>
    <t>86021de0-6a50-ee11-be6f-000d3af4645f</t>
  </si>
  <si>
    <t>VQXEF3GHbZmk/lZCaDOmbNah2sEOlwWt5z+40HZFBQJnOr7STjP7Zq/fxrKfDyvSyC+PvNVLxRWlrseWgJ48Fg==</t>
  </si>
  <si>
    <t>TONY KARABAN</t>
  </si>
  <si>
    <t>0bf0cabf-deca-ee11-907a-000d3af462e8</t>
  </si>
  <si>
    <t>kGw37u5TyZdwpEzO8QDhBcELAjWwgtm0X799T91SDsUGsCB1jTOtSm+fa679yvSore4650021OciIaQ7QenwGw==</t>
  </si>
  <si>
    <t>TONY LUU</t>
  </si>
  <si>
    <t>58b8308c-54ac-ee11-a568-000d3af46d37</t>
  </si>
  <si>
    <t>7G7BetSNFHjxv60828IwPRYp7Ai3VPAFPUhSOBpWABeTUhcJG0WUTZg6bMqS7eQ0OrOkEYfN0XxUSO0y9Ij/TA==</t>
  </si>
  <si>
    <t>TONY MARK SCIME</t>
  </si>
  <si>
    <t>5ab8308c-54ac-ee11-a568-000d3af46d37</t>
  </si>
  <si>
    <t>tshronsEuI+tYFH67HUONAJfsIu0CXkX1e0UXY2hCvoME20i9o6T7kirBTvDpM7La7YJgD7S4hAvu/+ExsOWrw==</t>
  </si>
  <si>
    <t>cdb8c3f1-74c0-ed11-b597-000d3af462e8</t>
  </si>
  <si>
    <t>Q6/8RLXGIFmrvMdlcpuSDEqCqUCC/stiKLE41z/GJ48HjGGzy9HPFGJXNtIlJ4ajfiMLRpbAnPzVXFnZ7VhlNw==</t>
  </si>
  <si>
    <t>TONY MONTEZ HOLMES</t>
  </si>
  <si>
    <t>b93e569f-b361-ee11-8df0-000d3af462e8</t>
  </si>
  <si>
    <t>hoKxIvipzUFSLApBokbGDON+X8r8KjJ9FqPXO7QYTGeFI9dBKZr9vzKmk0dIt/77SMxfYR/K/POqGDMG92x3fw==</t>
  </si>
  <si>
    <t>TONY NUNNO</t>
  </si>
  <si>
    <t>fc8a427a-8ed2-ed11-a7c7-000d3af46d37</t>
  </si>
  <si>
    <t>/RNUR22V/Epjm25ZMXsvIwefgkR9VjUh6a0r7zVGRJAGnhG9SHcFn0unYma1HymsZQOrBjsDgmJtZvW3+OmqaQ==</t>
  </si>
  <si>
    <t>TONY PAVELICH</t>
  </si>
  <si>
    <t>ce3d6db9-02c3-ee11-907a-000d3af46d37</t>
  </si>
  <si>
    <t>y0ofRNZoz/vfEc9lVI3jph1A9q2Fkv7rDHLuOcCp05UW2Qm9Nz/wEw39/zqEhzHs2JAhEXJuK06j73G5QwrIOQ==</t>
  </si>
  <si>
    <t>TONY STOGIANOU</t>
  </si>
  <si>
    <t>36055b51-7b15-ee11-9cbe-000d3af462e8</t>
  </si>
  <si>
    <t>SXuU2C8GdNBhL9woXD0sYAX20wvEBvs+2pW34WvLgzVIVRO+g6e/SKLVdbXaNlja13OecfyjYd6q8LNNXA377g==</t>
  </si>
  <si>
    <t>TOREY CHRISTOPHER FRECH</t>
  </si>
  <si>
    <t>4aabed9b-5a6a-ee11-8179-000d3af4645f</t>
  </si>
  <si>
    <t>Kk1x6JqgJGZkS6tk6WlhRWnrPKovArh3eSEdOSBLzyaSf939kmhK5MG92U80lqLCEwE6NcjY4GnqsGMxt93zRg==</t>
  </si>
  <si>
    <t>TORI ISABELLA FRY</t>
  </si>
  <si>
    <t>3021346a-09f9-ee11-a1fe-0022486df9ca</t>
  </si>
  <si>
    <t>ewhkY1KCxH7/hQW6r2aLcFZc91Q8Ho+HQLUXV30wJdvv+hTGb2p3X9aQo1nVIWOQ8FoH2tTgpq0OB06FxCNZWw==</t>
  </si>
  <si>
    <t>TOURAN AYYOUBI</t>
  </si>
  <si>
    <t>22d0eeeb-d74e-ee11-be6f-000d3af462e8</t>
  </si>
  <si>
    <t>sfqlMKvUXq7R5hExxBEvzd/z/M76JhWJFthTj2nIMf+T/oZ+FAMySuh+7mpqQU/8rjNZ5WjOdf0IDoP+Z7F7jA==</t>
  </si>
  <si>
    <t>TRACE EASTON</t>
  </si>
  <si>
    <t>51ddc9ab-e9f5-ed11-8848-000d3af4645f</t>
  </si>
  <si>
    <t>uBPLa935AxBcabQD2TFAupDZDst2FisDsxUU4e9HTQl1DS8gamR8p7O0i9tfBM3adXitu0I21Ji+vFbdhRS2Hg==</t>
  </si>
  <si>
    <t>TRACY BEARMAN</t>
  </si>
  <si>
    <t>508049e5-fcd0-ed11-a7c7-000d3af462e8</t>
  </si>
  <si>
    <t>5RLa3Yqmvx+/U1Xy7Oeg9e8zox7wExBz16zLi703i/YUgxg9lwHlBGfZf5B+NFr4RGfX9OED3Gwh/dnbvEET7w==</t>
  </si>
  <si>
    <t>TRACY C ELLIOTT</t>
  </si>
  <si>
    <t>9c035b51-7b15-ee11-9cbe-000d3af462e8</t>
  </si>
  <si>
    <t>Kp0v4F7p9omABC2tIObg3bInn0qQ2hVvyQOlRqgZBkeH5Q4y2Jt/rD8NRVpz0MfwJqz4wwDoger56a0T3DUTig==</t>
  </si>
  <si>
    <t>TRACY COLEMAN</t>
  </si>
  <si>
    <t>86045b51-7b15-ee11-9cbe-000d3af462e8</t>
  </si>
  <si>
    <t>NQavBST0STHt+4xLvO75nnnDS45CKo44HtzVzcek5VMD+FBqzsOGo3m3ow37KYJqCtcfkICSkaYixBSx2W8fjQ==</t>
  </si>
  <si>
    <t>f805d3f0-87bc-ed11-9885-000d3af4645f</t>
  </si>
  <si>
    <t>LCGamczWS0WEKVbFhBfaswlhQYJb09mubyxBm6f0Q1MDBFWkImtOS/VUbBkV/ULJfhevFg3A76nrxjqetizFNQ==</t>
  </si>
  <si>
    <t>TRACY MALLOY</t>
  </si>
  <si>
    <t>ab3db5af-e5b8-ee11-9079-000d3af46d37</t>
  </si>
  <si>
    <t>jvMUZZrhocEHILheRPv+/RV+wUoPv+8n1LZmNqwSzq/afDoFBJb3sVZ/VocCmMX2dAnnBo5uoR6SxHZkBRhA4g==</t>
  </si>
  <si>
    <t>TRACY WASYLINIUK</t>
  </si>
  <si>
    <t>4eaf86d2-e9ea-ed11-a7c6-000d3af462e8</t>
  </si>
  <si>
    <t>/uvjjBn+Y6YKzTe7/3RzS+RhqBtO/wEYtryLN/d26qCbhRyuctn6vKaV7wV42x88nfk09rkIrPkDNqdeOidquQ==</t>
  </si>
  <si>
    <t>TRAIAN  G PARAU</t>
  </si>
  <si>
    <t>50af86d2-e9ea-ed11-a7c6-000d3af462e8</t>
  </si>
  <si>
    <t>i85ZkmcoWUm5ZkOnjEC+SOWjvWbNgTF/HU50677g5b3YrCphYps1DLk6k4Xr6yAyXtm1Mw1pVOi16YBG/h/T3A==</t>
  </si>
  <si>
    <t>0a4be7c9-fa1a-ee11-8f6e-000d3af4645f</t>
  </si>
  <si>
    <t>p7ttxs3lkYAu2iUUzjbW6TdDbU8hRVfMh7S4t+D399S7wQR2GMnb6UZeir7Fs469CgC202MwjYU+2G94s+HxWw==</t>
  </si>
  <si>
    <t>TRAVIKRAMA BAHADUR</t>
  </si>
  <si>
    <t>38972fa3-eadf-ed11-8847-000d3af462e8</t>
  </si>
  <si>
    <t>GeXS3nKe7xKLJw+Eip+VC/lFEkQFeh85Mhjr6oVLtkyCdFP8JapyoACmiB7c8JKlIe5D53KaisuYpg9rsqjVag==</t>
  </si>
  <si>
    <t>TRAVIS AARON BRENNEMAN</t>
  </si>
  <si>
    <t>0a7ff48e-c5c6-ed11-b597-000d3af4645f</t>
  </si>
  <si>
    <t>VYBSfLbDIMPF5+QB2vb/yXOxF/9UOPb82ib7b//IIzgW/oJQj1k7CpVaxPaZfz9z6do6G0PwidLyRnsPovbyFg==</t>
  </si>
  <si>
    <t>TRAVIS ARTHUR BERNARD</t>
  </si>
  <si>
    <t>6a621196-1cce-ee11-904d-000d3af462e8</t>
  </si>
  <si>
    <t>mxMmfoKEea93boSZK1KFhztCGdoXl4Ep0rEAfIJDOtGRF6l+G9J5QBpZcg8qNAMOnmjyVZlTrzy6F/k7bwjVSg==</t>
  </si>
  <si>
    <t>TRAVIS B DAVIDSON</t>
  </si>
  <si>
    <t>619956eb-3f9a-ee11-be37-000d3af4645f</t>
  </si>
  <si>
    <t>nDiR3no7yJzHUc0EebDe8wqYmVOclzgAzltwSCB3tl0FrKeDXFRTLvyApaBLSGr5PcmhpWp5tbE7BLtdX7zyQA==</t>
  </si>
  <si>
    <t>TRAVIS BAMBURY</t>
  </si>
  <si>
    <t>4dd3f8db-5607-ee11-8f6e-000d3af4645f</t>
  </si>
  <si>
    <t>ee+5Ieb5uPPnYtcwNa+fvW+xfB2XdORzJOy9aLUq668fDmHxqog0CMR7TWpOPzqofqLlkYuvtbPZqHliw6NUoQ==</t>
  </si>
  <si>
    <t>TRAVIS BRYAN HAZELTON</t>
  </si>
  <si>
    <t>4f6f06a7-40bb-ee11-9079-000d3af462e8</t>
  </si>
  <si>
    <t>sBzSPXya3DEsfM8FCV5Cb0EbBhS9NgVSGwN2BKammxwrHcTrX6PhBhQsKTf0twQsAPYCA2a5FSCzuxxBR5XBRg==</t>
  </si>
  <si>
    <t>TRAVIS C MCLEOD</t>
  </si>
  <si>
    <t>ca7550cc-20c9-ed11-b596-000d3af462e8</t>
  </si>
  <si>
    <t>lc1Xp/OIQjBaAOgcm8WKfGm9sXAGlt1OqyCqAPGdqwYW+Gj7V4kNdHPKDeEiwhbwFBCJYO5fjbo+jNwROICCdw==</t>
  </si>
  <si>
    <t>TRAVIS DUMONSKI</t>
  </si>
  <si>
    <t>19baa2ab-9cd3-ee11-904d-000d3af46d37</t>
  </si>
  <si>
    <t>TkRiuL1vDFppqp2RNOW9agQTB7mBNwJEKY8huAK02YfuX8zLd/yw2icGljVhhLKoqhHbhR2VBu8Rr25uKPyDiA==</t>
  </si>
  <si>
    <t>TRAVIS EDGAR HENKE</t>
  </si>
  <si>
    <t>505c9d85-0ed8-ed11-a7c7-000d3af4645f</t>
  </si>
  <si>
    <t>hN8V+rI8QWWBzMCfpml2QQlY5HjvBwLfl6dY6cC0b+tRcFkyeDyUh2mzpkOOyfXg5y+9kQA56MIjDNGBJkAbYQ==</t>
  </si>
  <si>
    <t>TRAVIS HERMAN</t>
  </si>
  <si>
    <t>0330414b-32d0-ed11-a7c6-000d3af4645f</t>
  </si>
  <si>
    <t>aIu3ptI7PRSwrL9wtjixnRfB/qCzaIVLObq5BSlh8nlRkoCgzGko8mDS6Q/Jt8Jkpz9sfQuPz8ziezQU/ntQvw==</t>
  </si>
  <si>
    <t>TRAVIS J HART</t>
  </si>
  <si>
    <t>a7a370d3-ea00-ee11-8f6d-000d3af46d37</t>
  </si>
  <si>
    <t>4mV1jcGBXYmRM6KOsVsOAZIPwjfUPV55qkFbWhKrmWOyPZ2Lk9D3KCaDvNNQhRO9Ys2ddJj6bTWQXSX7sxySoA==</t>
  </si>
  <si>
    <t>TRAVIS J WHITELY</t>
  </si>
  <si>
    <t>d2752760-7de1-ed11-8848-000d3af4645f</t>
  </si>
  <si>
    <t>nOLt5ndAnAgM/rfc3Uiugxpk2dpm2FJ4MyyKe4qPFRWfOc4ERqzpRgwBEE7QKVVX17V85f5Sz3Sjf45r3vqAyA==</t>
  </si>
  <si>
    <t>TRAVIS LOUISSEIZE</t>
  </si>
  <si>
    <t>7c177478-c12a-ee11-bdf5-000d3af462e8</t>
  </si>
  <si>
    <t>oQKvPazBMo5BpQXIDg8vwFP4h/Uj1rKy+y+w0wWKTnl1wWrJO9e1qhM8OQL7Ki/DPmbO5QfOJ5QnOtwiP6FSiA==</t>
  </si>
  <si>
    <t>TRAVIS MELLOR</t>
  </si>
  <si>
    <t>b3a0fdd7-b109-ee11-8f6e-000d3af4645f</t>
  </si>
  <si>
    <t>Tj+tfxq0QeuhX/7hAjcg4VuR4ESi9+XQeINH+r4CmFH6hRwQ0O+XIiS8cGbeHkJMv83TCNx3pfFK1YT8W0kHjQ==</t>
  </si>
  <si>
    <t>TRAVIS MORGAN MACINTYRE</t>
  </si>
  <si>
    <t>d2e54bcc-fb46-ee11-be6f-000d3af462e8</t>
  </si>
  <si>
    <t>JDsh83sSKBGx146he3D2cUcvIjfOCcJccUPJkFF6dKZrnqD8SwAXGu177fvQJOHdZfOfhauxsFe/xdITyhq8ug==</t>
  </si>
  <si>
    <t>TRAVIS R HODGSON</t>
  </si>
  <si>
    <t>c10f4672-7df7-ed11-8f6e-000d3af4645f</t>
  </si>
  <si>
    <t>Qd5wIWA+N+FJk19Vk7d7c59MDelnhXX6lTxZDWySjrIUBpQyrwWZKz3jAfrt1yfzruex+CebfrcQC6E7bLcyTg==</t>
  </si>
  <si>
    <t>TRAVIS S LEBLANC</t>
  </si>
  <si>
    <t>3fd8e78e-099b-ee11-be37-000d3af46d37</t>
  </si>
  <si>
    <t>6qgCJE0wlJMSYsm6wOtwctIYh1rWsakN1LUxwKQH5/Ay0lB5xVLGBu4WanGTe9Tz8evTZFzh4eeILtS80vQPkg==</t>
  </si>
  <si>
    <t>TRAVIS T TIGGELAAR</t>
  </si>
  <si>
    <t>a6b7b5da-a7cb-ee11-907a-000d3af46d37</t>
  </si>
  <si>
    <t>vMbi1odlV7Qkc/Ah6lOk8onHDvIklhw4NCCFQCFjhrvd7GXNHXTTtQJbxT8T8jg7P5rowpgnt8fEqFNE9ExjOQ==</t>
  </si>
  <si>
    <t>TRAVIS W DAVIDSON</t>
  </si>
  <si>
    <t>e8c15706-e6b8-ee11-9079-000d3af462e8</t>
  </si>
  <si>
    <t>JRT8GxFQ1jrdzyYveOFINFbxeNml9521hCZ/UShVrHJwI8kLiVw+DxQGUTXzT5O6NjfIglsDTDt37n8zdBCy8g==</t>
  </si>
  <si>
    <t>TRAVIS WILLIAM NICHOLSON</t>
  </si>
  <si>
    <t>ed5bc357-d864-ee11-9ae7-000d3af462e8</t>
  </si>
  <si>
    <t>AlEdvLAlrvve2chst4/ZaFAXaQWmbAU2HQ39Gm/yclL1l04wk46KJCio4QKNue5Nruw7FOy+s9Am+4lyED6zCw==</t>
  </si>
  <si>
    <t>TRAYCHO V ATANASOV</t>
  </si>
  <si>
    <t>cedbeb12-5ec5-ee11-907a-000d3af462e8</t>
  </si>
  <si>
    <t>aaobGi8Xu+IBjq7JMMR7W/PEou6W651dMebDNYD6qk1RB/4DJw9WWCR4ej/kfjKoaDKbavTXCQCh2XchDtEM8Q==</t>
  </si>
  <si>
    <t>TRENT A MCTEER</t>
  </si>
  <si>
    <t>1b6c4e27-d9f9-ed11-8f6e-000d3af46d37</t>
  </si>
  <si>
    <t>YKRsdGDN7cI36x0RcsggDMk5Su7vXjf4AkStGanacFzvzC9muaQt6arK6qNQF+4nxUeyRRnOSdPE6FZN0c4xvg==</t>
  </si>
  <si>
    <t>TRENT D DUNCAN</t>
  </si>
  <si>
    <t>cb164cf1-0e0c-ee11-8f6e-000d3af46d37</t>
  </si>
  <si>
    <t>64iDSwvQgynbXbnU0lJFRZ5LqlHEk3Q4rEDa0eHXsybBbs4XwMEVpWmvHlA1r23m4N4CpZKHVdH45wDTnheApg==</t>
  </si>
  <si>
    <t>TRENT STUART WOOLSEY</t>
  </si>
  <si>
    <t>d805b685-64e9-ed11-a7c6-000d3af46d37</t>
  </si>
  <si>
    <t>lTGdvglSTd83/YN5SIe2xpHirMiEyBdTeZA6+WDthQ2BP5ZFmP15W9C1l4St4rNyYA80xiJbK6bkSeRwP2xXqA==</t>
  </si>
  <si>
    <t>TREVOR  G COURCHESNE</t>
  </si>
  <si>
    <t>caefce1d-d8e3-ed11-8848-000d3af46d37</t>
  </si>
  <si>
    <t>r6gyw6ozmOae8Gqmh17QKmvna1jw+jGe4xRahtg7iuEwwYmS7aNGSZ348vBUUbCwJWVcVdpvjlqFhKytF8x0DA==</t>
  </si>
  <si>
    <t>TREVOR  G GORSKI</t>
  </si>
  <si>
    <t>76413117-7f78-ee11-8179-000d3af4645f</t>
  </si>
  <si>
    <t>pbe2s1cUaL2H0o0MtZzhXL+feYLRKxFTkRvIXrpkBTqAJ+E86bJYMHs+bGpLC+kpZW4rCexcEEMELio0nGmJ5Q==</t>
  </si>
  <si>
    <t>TREVOR A KANERVA</t>
  </si>
  <si>
    <t>28870b85-aeae-ee11-a568-000d3af4645f</t>
  </si>
  <si>
    <t>mSwFHW0AePgHwZXFbX+xTIypy7S5mKaHgENnoejdworryrGYMHPWQsRY5yv/Zga59WWAW0kuXPyjdHuJ+Yrfew==</t>
  </si>
  <si>
    <t>TREVOR ALLAN SIMONSON</t>
  </si>
  <si>
    <t>179ca7f2-561d-ee11-9967-000d3af46d37</t>
  </si>
  <si>
    <t>dhFFl7qfjeA/B9/N53oL2003yuIQXIKmllVmyu6UN9NYJd7Ce4rANVeMb2nLRGWAIexDZDgEaK6lBGpsdM6sRg==</t>
  </si>
  <si>
    <t>TREVOR D GILCHRIST</t>
  </si>
  <si>
    <t>aa756e4a-33e6-ed11-a7c6-000d3af4645f</t>
  </si>
  <si>
    <t>XoJojpfvkUl/XatFQMMpVEk3Byjyn6D/RR7UGDxW3jsuLxT/J4rSv1zEnLk/+gO7mVllcoqA0Uh2lTNtCm2csQ==</t>
  </si>
  <si>
    <t>TREVOR D THOMPSON</t>
  </si>
  <si>
    <t>05116e6e-7d6d-ee11-8179-000d3af462e8</t>
  </si>
  <si>
    <t>j3t2gPW4qoYyk4tPkpwnHdyJ+mt/ffpTnagMc1xiyu1ewe20/vnJwv8skCqZieI+zWcRoF1dH0To0P32xMraIw==</t>
  </si>
  <si>
    <t>TREVOR E SIMMONS</t>
  </si>
  <si>
    <t>407bd660-203f-ee11-be6e-000d3af46d37</t>
  </si>
  <si>
    <t>zLuSU6JMEMSbseppRQoQZ2ht8e0G4JdOczK7E3ot3ALVLgdcbvWY5z91/KXPd+XsYaqXR+mNDU8lC5TqxfNEOg==</t>
  </si>
  <si>
    <t>TREVOR FRANKFURTH</t>
  </si>
  <si>
    <t>427bd660-203f-ee11-be6e-000d3af46d37</t>
  </si>
  <si>
    <t>2ssQ7ZcHWMzWoXjOVTt/LPZzCueej6c4+vr/G0zV5a0rm8p4ndlSf1yMEr3K+4tO6cjhYY2B1KRtmuELzVZnPA==</t>
  </si>
  <si>
    <t>6af7bbba-f7a9-ee11-a569-000d3af46d37</t>
  </si>
  <si>
    <t>wpaqdEAVN67/JLdt1Cg2DryeE6OSKTBzIYki+C9lI6R5wdSDypeF1DxyF6iMLcvWUYcUPMVoLPZPxONywXkMmw==</t>
  </si>
  <si>
    <t>TREVOR FRIZZLE</t>
  </si>
  <si>
    <t>f84ae7c9-fa1a-ee11-8f6e-000d3af4645f</t>
  </si>
  <si>
    <t>fFMg3BbQRyVGz0aj/WOgPqH0+55apek1OsfymSYifHzKLTKQMXAb/wQwHCxWX58ixEhc5wZEhT0NqbtCweYA/w==</t>
  </si>
  <si>
    <t>TREVOR FULTON</t>
  </si>
  <si>
    <t>a0a746ca-f7b4-ee11-a568-000d3af4645f</t>
  </si>
  <si>
    <t>GOfJrP9i7EvLwj9uMKQ8imSY7YPMIxT8pUMynLVmeiEkHqsa88S2iM89Vun6zKUqopIo+NvmY6/iaQDXTDu9nw==</t>
  </si>
  <si>
    <t>TREVOR G FORTIN</t>
  </si>
  <si>
    <t>f4a5be59-b477-ee11-8179-000d3af4645f</t>
  </si>
  <si>
    <t>kNIhQBkxNA8sniLVkV7HpQdtXHYIBYIix5CIpdaF8BHWo6ykAxzMj0CbtsxSoamBnV0+GjxF0NltnhHRlNo7tw==</t>
  </si>
  <si>
    <t>TREVOR GAUTHIER</t>
  </si>
  <si>
    <t>6025b181-cbc3-ee11-907a-000d3af4645f</t>
  </si>
  <si>
    <t>iJ3O6waw7oq1w5Ul1T5mS5CUi8SgIK20BssKP6/3vu1V/WsRV5tcEhqnFfZhZLrKM/49eqjD+nDLjGG0sNUqPQ==</t>
  </si>
  <si>
    <t>TREVOR GRAHAM RINTOUL</t>
  </si>
  <si>
    <t>fc818ce5-a165-ee11-9ae7-000d3af4645f</t>
  </si>
  <si>
    <t>0Sh1Zzndm+W7r8U1l+YhjfyTvKzU+/12ER+Sqd7HA+DUOnACguJuBlb8oqzkA7PtIV40MqjuP0C9dJ/G5RhNBw==</t>
  </si>
  <si>
    <t>TREVOR HAYHURST</t>
  </si>
  <si>
    <t>104cde94-46f8-ed11-8f6e-000d3af4645f</t>
  </si>
  <si>
    <t>6XauTvynFgmLsDSVnR2ZCOrh12pB3SiMzgC6Z+tSy7R6msWvj5dCrrDJ+zeLZ+nwiBx+yMNmUTBckmyXBx0rSA==</t>
  </si>
  <si>
    <t>TREVOR J MACINNIS</t>
  </si>
  <si>
    <t>4b84685c-66d4-ee11-904d-000d3af4645f</t>
  </si>
  <si>
    <t>WHZpa0yHA+CW1YR1AusD/NmQhQaMr/WmpBF5idnraEdLrWNCcyuruv4AZMzIpH1L89+mt4a4KnPMRrSe2fNzyA==</t>
  </si>
  <si>
    <t>TREVOR J ORRANGE</t>
  </si>
  <si>
    <t>defd4597-40bb-ee11-9079-000d3af46d37</t>
  </si>
  <si>
    <t>YE0kJodUNoQ7HpPO7GcbNUhoNmO4Anzia4XWdxORY/yaBXTN6772h28mqrTKBuAD4OYpH9SasnEjF7IuQ4MGnA==</t>
  </si>
  <si>
    <t>TREVOR J ROGERS</t>
  </si>
  <si>
    <t>5c65e802-d9c2-ed11-b597-000d3af462e8</t>
  </si>
  <si>
    <t>VT4V/iRCealFInZ0uJfKJBNQqlviHq5/vBfkoAD2E3H+dSccykmFLzOkE8OpEQv9x7KcJM6P65fpiJQ8LN5xtQ==</t>
  </si>
  <si>
    <t>TREVOR J SOWINSKI</t>
  </si>
  <si>
    <t>db2ead2f-41b0-ee11-a568-000d3af4645f</t>
  </si>
  <si>
    <t>KbYyuXGP/tNQFUyWs2vN8ER3UonwRvVHnzC+NLePBk5wCUXDxc6Y5zq2j1kJm261YxYJUvzgAXempdc3u7pOpQ==</t>
  </si>
  <si>
    <t>TREVOR J STEAD</t>
  </si>
  <si>
    <t>706a4d32-b21f-ee11-9967-000d3af46d37</t>
  </si>
  <si>
    <t>M5csrB4Bq0HbOT0iXpcohpVWBmf5Hm57FRxeZFKheTbxtTq6+P6A+bLgaBvONeSN0rdO/9bHFpUdJqxVnS/Pxw==</t>
  </si>
  <si>
    <t>TREVOR J TRENDLE</t>
  </si>
  <si>
    <t>83fbbf69-c673-ee11-8179-000d3af462e8</t>
  </si>
  <si>
    <t>Vp0NLtgwCC+kzJTXDzatgHOZIFOurMUzYoc/yC5axmQVu0urfXoNbSQHHAbmJzyVNwnGXdj53xxg2mmk8gyJPw==</t>
  </si>
  <si>
    <t>TREVOR J WOODWARD</t>
  </si>
  <si>
    <t>5966cc2c-c6f2-ed11-8848-000d3af462e8</t>
  </si>
  <si>
    <t>zbg3PPFG7xZgRjByk3OL747E4EszLlhSPl1gErWxFUoekroxX6UzdUievRQBFFquJ5lV3GAFviKWL7YCVCy/6g==</t>
  </si>
  <si>
    <t>TREVOR JOHNSON</t>
  </si>
  <si>
    <t>99e8d70c-2bcc-ee11-9079-000d3af4fef9</t>
  </si>
  <si>
    <t>7X3jKDPOLyfPa883OV2603bg3IwzfPg2Tkc+GSltp5Z/v807YPKC+Sq6DYfK/VLkfFhqW6M7WZkbtT46BEHCKQ==</t>
  </si>
  <si>
    <t>TREVOR KOSKI</t>
  </si>
  <si>
    <t>d92540ad-1f08-ee11-8f6e-000d3af462e8</t>
  </si>
  <si>
    <t>Ri4vvF/In7hd9KDRwLL0+rK9yAzl+jFZbaijzMPmOkd0VTD0bTivO6+pBAlGJRnphJUslRM38flJHQXWA2+9tQ==</t>
  </si>
  <si>
    <t>TREVOR LEE LARONDE</t>
  </si>
  <si>
    <t>da37fd20-b214-ee11-9cbe-000d3af4645f</t>
  </si>
  <si>
    <t>WQk7OMraF7r3ijJ8B8ewZPQfruYG793sh/BvNB6gFtyLQJ0HUIeRCbDWZC1oloFFIwhh8RprE1/UqlX4vI6Caw==</t>
  </si>
  <si>
    <t>TREVOR M BOURQUE</t>
  </si>
  <si>
    <t>d92ac590-0d17-ee11-9cbe-000d3af46d37</t>
  </si>
  <si>
    <t>e6MYjB1FXPZSRwqdNXCey7IzsBNd41iMCAS4ZL+kdokTthw2aSmaL8/tar3ah0nfVsmobFgMgf9nrjuZ9ukiVA==</t>
  </si>
  <si>
    <t>TREVOR M METZGER</t>
  </si>
  <si>
    <t>35459b55-bb2a-ee11-bdf5-000d3af462e8</t>
  </si>
  <si>
    <t>9VSudWd9p0ZTlihU5IpgCR0yAWPf3fDgNj9Jy5QJ6nqcZCyNMCNc4HsFED2E+0AvjqUUCoQUVI0nN+WtVJPN6Q==</t>
  </si>
  <si>
    <t>TREVOR P J MORRIS</t>
  </si>
  <si>
    <t>48924133-3be6-ee11-a203-000d3a09d4d5</t>
  </si>
  <si>
    <t>JkwqDBYyeFujy1pi4ofIef2jdRNhZdxidMpFoOdvnGk1d2qnvyKIQFAEcWUsQTZyGEQjWe+063odFDl7oP5jfw==</t>
  </si>
  <si>
    <t>TREVOR RICHARD MACPHERSON</t>
  </si>
  <si>
    <t>8894cdee-69da-ed11-a7c7-000d3af462e8</t>
  </si>
  <si>
    <t>I73THygbCFOLefW1jtVCmlgObHmeH36VecCFH1t0Hc1N/mcCjkPR/0dWxkAcHSl41vZe7+8mC1FBRFnM0SczdA==</t>
  </si>
  <si>
    <t>TREVOR RYAN BODDAM</t>
  </si>
  <si>
    <t>1d1e7c1a-eb60-ee11-8df0-000d3af462e8</t>
  </si>
  <si>
    <t>x/gayrp1jrEO27v9NrhM/K+IDn+T8l+qAWZheyCpVR5hZrpVxu6Cj5n4VN/ymS0yCG7Ab3c5NXEZiqQv0l2Nhg==</t>
  </si>
  <si>
    <t>TREVOR S PASTORIC</t>
  </si>
  <si>
    <t>d779f12e-ea00-ee11-8f6d-000d3af4645f</t>
  </si>
  <si>
    <t>G78XUavrgjSaf6mXcSn2MrHi51tGTcZtooOQEuGuhITJK3g58DMwzR+kpn9DCu8SEQK/ch+9pXopVzHzHGCvaQ==</t>
  </si>
  <si>
    <t>TREVOR S YOST</t>
  </si>
  <si>
    <t>2aad561b-d9f9-ed11-8f6e-000d3af46d37</t>
  </si>
  <si>
    <t>i2XeqJTdmL1mR3zLBOlEBv0HC072A5wuOn+xc6r15U8CGtI87wuvMpIaOtRQBTXoCbvXZUlyWo5ba7S3cfQzkA==</t>
  </si>
  <si>
    <t>TREVOR SANDERSON</t>
  </si>
  <si>
    <t>965d267e-d717-ee11-8f6e-000d3af4645f</t>
  </si>
  <si>
    <t>GLr9eueFs5602o3YjpOZOMaj8oCt2XBhAHpVgHIbep4HHdP/+I5UorlLuipUnl3Rj8btfmPkMa2ykW2x5RNwAQ==</t>
  </si>
  <si>
    <t>TREVOR SHERLOCK</t>
  </si>
  <si>
    <t>ce806a7d-d717-ee11-8f6e-000d3af46d37</t>
  </si>
  <si>
    <t>ZruGqxODg6tPjpmwfnqrjAiiEGkwJxnCa0HcjXJGpN8d8VXAYruUbv0IbjjxHRU1/IrDAZAHBCmo/u2iA+Ftmw==</t>
  </si>
  <si>
    <t>b1268514-9db2-ee11-a568-000d3af4645f</t>
  </si>
  <si>
    <t>jdQ/n0W+HYRXdlWtenMyuUj9NMo/lAP5CBTYV6a/Tv9VGFVOcvE1DfUDQEbELcmzLc/6TuRdfYPvXy+zRlYfLg==</t>
  </si>
  <si>
    <t>TRINITY G BOUCHER</t>
  </si>
  <si>
    <t>64d260be-c63c-ee11-bdf5-000d3af462e8</t>
  </si>
  <si>
    <t>ZTcTbYsYFeV3ICxosCXpNQzrv7FVPAwDLF1LrqpN/nr2VaSlp75aEotK2WawQpGZOMFtbAEhVlBKjYIGLpVycA==</t>
  </si>
  <si>
    <t>TRISTAN COLE LOFSTROM</t>
  </si>
  <si>
    <t>01442aca-7a2b-ee11-bdf5-000d3af462e8</t>
  </si>
  <si>
    <t>W2zEosHJprrbriuKT6Cdguggsrfy26m/NcaaJ/YIjplkBYcgO3zGJIOzPKDWm6m6KCXJjUuiV/Q7o5VQVAymtA==</t>
  </si>
  <si>
    <t>TRISTAN DV FINLAYSON</t>
  </si>
  <si>
    <t>13f64937-8ef3-ed11-8848-000d3af4645f</t>
  </si>
  <si>
    <t>XUCNDfNQK5SAn25dHt6lFP9jHCZJQSXUO4K9vxvLu0uqVjgBVND2/qzsBFSvIuFTSeqmbe7+YP8qqtg3md8zyg==</t>
  </si>
  <si>
    <t>TRISTAN P DANIELS</t>
  </si>
  <si>
    <t>cc8fd7a3-b477-ee11-8179-000d3af4645f</t>
  </si>
  <si>
    <t>lBzvZCxNh4GbGaFRQAoARtALgw32M7J+Rx2YNouT6vbhxbKNI9Xyj3AHKOIVH6FQN3XOBKBrV4DMmslLcrpSZg==</t>
  </si>
  <si>
    <t>TROY  A BROWN</t>
  </si>
  <si>
    <t>3cf1b748-2fb4-ee11-a568-000d3af462e8</t>
  </si>
  <si>
    <t>drzEAlDo4HbHL386NtU3BR8BP1+dSRIMSiLEY6cQDl92a+cHiBFMaJholAUyCQ12sV8jodYGj549PvmxXHDHSQ==</t>
  </si>
  <si>
    <t>TROY A CHEESMAN</t>
  </si>
  <si>
    <t>cae68c61-6b71-ee11-8179-000d3af4645f</t>
  </si>
  <si>
    <t>mY5txKSqefV0SN46+5IPK80xESYG+FufqtlXCv7Jj21C2qR4toe0kk932BsMkbiR0AJIeq2SEhFK2fvVvEpCcQ==</t>
  </si>
  <si>
    <t>TROY ARTHUR BURKE</t>
  </si>
  <si>
    <t>74b52f83-5612-ee11-9cbe-000d3af462e8</t>
  </si>
  <si>
    <t>BFsc1cHcxGbei7SNHQGfqjXX3KsHUE251ymnreeOYASjHEilvrvQmATKYyVFK6v78Vcok6UP6yY+Na5ojkDhgQ==</t>
  </si>
  <si>
    <t>TROY DOWDALL</t>
  </si>
  <si>
    <t>cd0051bf-ac82-ee11-8179-000d3af462e8</t>
  </si>
  <si>
    <t>3Sh17wmyavTOUCND9mkGAVtfjUk/pU+WtERpVmZbEiVgGJkV+EXFCME+kfdErOB0Z9RXd2vXb5It3aOqUpzwhw==</t>
  </si>
  <si>
    <t>TROY FLEMING</t>
  </si>
  <si>
    <t>a40d9d8c-2fd5-ee11-904d-000d3af462e8</t>
  </si>
  <si>
    <t>ZiIM9/9U9wOTFHly01LAvx5SECOcvty1Vy4S+dQr2MZZ9pSZ6gyhyTpfSpFa4I0GIv51+/8yoWjZOmaEIG8iug==</t>
  </si>
  <si>
    <t>TROY HULS</t>
  </si>
  <si>
    <t>2f170512-77a4-ee11-a569-000d3af4645f</t>
  </si>
  <si>
    <t>ghXpvltUgMgRuvDdk9+lhyaYSDfh5uDJDXVtQeubKvLwCv0237TQyWtP3oTdLXsyAm4BrGcK+AMVQCQryWJCgQ==</t>
  </si>
  <si>
    <t>TROY M BOUDREAU-PIRSICH</t>
  </si>
  <si>
    <t>bf4c8576-e81e-ee11-9967-000d3af46d37</t>
  </si>
  <si>
    <t>8zlQVMTin5jRvMtLDmpFZlWlYUnpFIYMpms8chlJiAT/8JAFxsFLc/urmSbMrNkg4qu5OJKs6Lmj+n/KsiG9Gw==</t>
  </si>
  <si>
    <t>TROY M GIBBINGS</t>
  </si>
  <si>
    <t>bbc8b480-be7e-ee11-8179-000d3af4645f</t>
  </si>
  <si>
    <t>YglK9vYXFfrZ1L8lU99mLAgm4J+/nhsXfVUm5MeA8dykugjgZODNitJoQ3cmlvdv6PXC2Z03RCCAPZXJPmb2Jg==</t>
  </si>
  <si>
    <t>TROY MESZAROS</t>
  </si>
  <si>
    <t>8e00afd8-4558-ee11-be6f-000d3af462e8</t>
  </si>
  <si>
    <t>CvktIGSit25HUFzdhIDT8vyrlvdeImkUMA3sD7dr54vgslI7YJPqRYz4hrNzT9QO2e2uH0IBPNpqw2ua0bbhwQ==</t>
  </si>
  <si>
    <t>TROY N BALHEIM</t>
  </si>
  <si>
    <t>5725c3d9-a0d9-ed11-a7c7-000d3af4645f</t>
  </si>
  <si>
    <t>PpeNQV8sIRN5l45k3VWbunQoW93668dG3S7y2QPbozOycs0tPuvu2UwoX70fWSLan1Tt2DEQgOf842+zWBiEGw==</t>
  </si>
  <si>
    <t>TROY N MYERS</t>
  </si>
  <si>
    <t>10a054ea-b2eb-ed11-8849-000d3af4645f</t>
  </si>
  <si>
    <t>ToimmnEzchegGfv580t00ojM2ZfXb25kPR4k+WuVX8CQ4YaJ4qMxYjS7P3CdX5BWecoFdpBZAZaGqsoKLvYd4A==</t>
  </si>
  <si>
    <t>TROY NICE</t>
  </si>
  <si>
    <t>2698a570-5612-ee11-9cbe-000d3af4645f</t>
  </si>
  <si>
    <t>MYXvve9lj0FbDgVUzWUO/37QiaCeHm7W83Az8tec0lENQOnmCQ4v0YTDek3IEApWQ/qN36PMMEJ1huhno8F53A==</t>
  </si>
  <si>
    <t>TROY P CONFORZI</t>
  </si>
  <si>
    <t>4a164482-7e6d-ee11-8179-000d3af46d37</t>
  </si>
  <si>
    <t>aKOSoovjGW+ED75P+evzONvv8JSE/HHENbT2qOHZqxxtqVq4LjQlwawsJjqObZ+qRdKKGfEWA2UqusYp5Vz8CA==</t>
  </si>
  <si>
    <t>TROY PORTER</t>
  </si>
  <si>
    <t>3746279a-5607-ee11-8f6e-000d3af4645f</t>
  </si>
  <si>
    <t>SRCehmOKf+IY3xnvRpAbgEsg6hqUehQ/8dkfPffNoZfEt0ZSKofvN4nmDcywMN88IcQeCvi3IJA8AaCL0axI2A==</t>
  </si>
  <si>
    <t>TROY R WILSON-BATTLER</t>
  </si>
  <si>
    <t>b5ddc9ab-e9f5-ed11-8848-000d3af4645f</t>
  </si>
  <si>
    <t>hMOGTSCn7gvNBtueBieYUlAfGDIxggW84tyf0IjrPRNGkGO3n+iNYNekhONuJuTxK4ZZOOC3F5ShcK9kf7YdWg==</t>
  </si>
  <si>
    <t>TROY WHALEN</t>
  </si>
  <si>
    <t>6b42779b-fce6-ed11-a7c6-000d3af4645f</t>
  </si>
  <si>
    <t>lYWWPPeya+S7Obd4WAGC/b3TZ8tS2Ep3pn2CwjpnMnb7x6B5laNAqRtNQLZ3kLSwckLpGbGjTBO4cf3hghPKKQ==</t>
  </si>
  <si>
    <t>TRUDY A MEPPELDER</t>
  </si>
  <si>
    <t>05d83547-2fa9-ee11-a569-000d3af4645f</t>
  </si>
  <si>
    <t>Pu75bb7c2gqpXOoZ63Juu2LFc64MTZiQm2BOJe0c8FJ5ofqs1UUvJlHZqeoalb8JCB8cBeoSCEVLdc2A2I7lBw==</t>
  </si>
  <si>
    <t>TUDOR ESANU</t>
  </si>
  <si>
    <t>2ad0dabb-d638-ee11-bdf5-000d3af462e8</t>
  </si>
  <si>
    <t>heItz958oVFXJ5blprHmEqcXoEZPZIZLhBkVF4hvgNUrg7647XJUxAbcR1z+qWY3FEVDIGqtiAPGuMu4B+X0bQ==</t>
  </si>
  <si>
    <t>TURAB KHAN</t>
  </si>
  <si>
    <t>c64f998d-c12a-ee11-bdf5-000d3af46d37</t>
  </si>
  <si>
    <t>qhlWTVb3M6WrQi3cbMUBpqGMq2407qS3HHQe6YbRcppCVWZGZNXyn0ftSOwTra8rjS9aKJCknK6J783fMDvLMA==</t>
  </si>
  <si>
    <t>TUSHAR KANTI NATH</t>
  </si>
  <si>
    <t>8e8bc13a-9c9c-ee11-a569-000d3af46d37</t>
  </si>
  <si>
    <t>eDjiNWjXqEvnw5rv+7uH1Py69rRX5NI04Mv7sORI2LS9w6ZFXz6j8axkqftMBlJpXCAxDmmctpumRAQvT7cfcQ==</t>
  </si>
  <si>
    <t>TUSHAR RAMESH PRADHAN</t>
  </si>
  <si>
    <t>eaa1f5fe-09bc-ee11-9079-000d3af46d37</t>
  </si>
  <si>
    <t>V5m5oMOLWFMWQ9BybdRbYudwSGzAcwkLMRNitHkViHyOzsUFtGQAsJsuP/8+99jAN4gvGlZaBfCR3w3SWL7K0Q==</t>
  </si>
  <si>
    <t>TY A MUNDAY</t>
  </si>
  <si>
    <t>7d711eb3-3467-ee11-9ae7-000d3af462e8</t>
  </si>
  <si>
    <t>fb/WOoTxPzuaqOWy7DD0iNJY/9TON6hLLWA5Xi6PRmx4N2M1PPrxBilrRR6OrEaMQckiNLq0N9jdr+oUfd5FCQ==</t>
  </si>
  <si>
    <t>TY RAINER MAX BRUEGGEMAN</t>
  </si>
  <si>
    <t>644b6834-226b-ee11-8179-000d3af462e8</t>
  </si>
  <si>
    <t>NiRkvRfvdxutgeGOKTVc1+UQvqm2CPF3dgpu6cz1Y7mjk0QJXd+WBJObDGfVzfy6CRXLyZ3euGN6j4gQI6MVhQ==</t>
  </si>
  <si>
    <t>TY UNG</t>
  </si>
  <si>
    <t>70e29c15-46d7-ed11-a7c7-000d3af462e8</t>
  </si>
  <si>
    <t>2VA78R5wW6Z1auRSb/sMvikPDGpkoyb6AxtECeR/R0i11/WIPLXu9k1bZ2iRCBtmPJ/S1dcZYHA61D0YXlGp0g==</t>
  </si>
  <si>
    <t>TYE A MARTIN</t>
  </si>
  <si>
    <t>cf7ce3eb-8167-ee11-9ae7-000d3af4fffd</t>
  </si>
  <si>
    <t>d+q6Ffr5cf8vF79N3CdFgQyI0dmBoimDJgm2T5KvWt6/hY9Z4qiPzPD7Db09lV2yDvYdoP/L8fBEqfeBVHj51g==</t>
  </si>
  <si>
    <t>TYE JAMES STOLIKER</t>
  </si>
  <si>
    <t>2b4a836e-6819-ee11-8f6e-000d3af4645f</t>
  </si>
  <si>
    <t>I7XenLqzm6bzD9CPbM8YkIyqsKVHknBJ8J2BvXd2VJglIlbV7zAn1ODtD4V0mqVA78QXBgVBf9mCfMJ/KzZIjA==</t>
  </si>
  <si>
    <t>TYLER  K UNDERWOOD</t>
  </si>
  <si>
    <t>0ee57881-c768-ee11-9ae7-000d3af46d37</t>
  </si>
  <si>
    <t>L700slK+BcMu2vrUy0OvtG24+FpM/LlTvrXobCbuDcQg0GGgtLsRa1Qk5QpQ2fwczujiKaEqLnFJqN+r3RQG/g==</t>
  </si>
  <si>
    <t>TYLER ANDREW HUNT</t>
  </si>
  <si>
    <t>9237c051-409a-ee11-be37-000d3af4645f</t>
  </si>
  <si>
    <t>f2LzOf9dHkvafSBIpyq9PLwrgQzPR73E/2pcPuiX+OrZESVROYfN8Yvlm4iXp5AEO9oZC7CmHZqrwkVdcwLB2A==</t>
  </si>
  <si>
    <t>TYLER BROOK WILSON</t>
  </si>
  <si>
    <t>9ff46639-57f4-ed11-8848-000d3af462e8</t>
  </si>
  <si>
    <t>u6cQTv1ybtasdea7AVs3++s/FGlChpzHpa5EdWsSU59vt8ov7y6S8jzDuoqylB2gpl8/rT7TR18yVEAZAIuvzg==</t>
  </si>
  <si>
    <t>TYLER C STRAATMAN</t>
  </si>
  <si>
    <t>c46063e5-9b86-ee11-8179-000d3af4645f</t>
  </si>
  <si>
    <t>HSj+rIaFS7oURstgB3Csq8pjpJiyHEP3EVgG4uemBSTaJSv+B7O/rzjFCAojnxQgo1zeB2TCJ/1nLggf95cgVw==</t>
  </si>
  <si>
    <t>TYLER C.R. KING</t>
  </si>
  <si>
    <t>1f2e13cd-b2d5-ed11-a7c7-000d3af4645f</t>
  </si>
  <si>
    <t>RCxgA/F8Pr8UPRjtBjGhnPs2WnMfufwTxyKmOj3uRJuVmQuHOztK7MiaH9b4wHgnz8QVNCD4UCr3VKwV8KEJoQ==</t>
  </si>
  <si>
    <t>TYLER CHARLES RAWSON</t>
  </si>
  <si>
    <t>07837cb0-ad8d-ee11-8179-000d3af462e8</t>
  </si>
  <si>
    <t>fpV1KBeboNnIO31vNPLCFAa2lzpsTYcAD8p78sLtPZPI3uaLkmaX/+goiHvaTN8FQvA0cB95xUy9VOYn5rxITw==</t>
  </si>
  <si>
    <t>TYLER CURTIS</t>
  </si>
  <si>
    <t>0bad12de-1cce-ee11-904d-000d3af4645f</t>
  </si>
  <si>
    <t>TwLdVJa3n10xFWIYghpUabU5VUJwrJ5UHGuB/AkBySHJewPJrreezDid0lPD0xfRwfSoQNJpPSYII1xXYGtgyw==</t>
  </si>
  <si>
    <t>TYLER D BEATTIE</t>
  </si>
  <si>
    <t>0639f40c-0fe3-ed11-8848-000d3af462e8</t>
  </si>
  <si>
    <t>992+Z4yqvyy8ibwIWiqQgJ0anYLF+SsiZ5M3svm0InQpvfBnQT1eRp+ESTqfzDrgUbbwCfn+YCPQVRDNoVP9ow==</t>
  </si>
  <si>
    <t>TYLER D KENNEDY</t>
  </si>
  <si>
    <t>41d8ddec-a1fa-ed11-8f6e-000d3af46d37</t>
  </si>
  <si>
    <t>Jt8wMXRuZ7RDZdpytLd0KlRkSQuTonRWYqmI5/HRW1CrJTPfDmxLtAhbs9EskSPFsMLDwTVhkODvYY4+0+ws0A==</t>
  </si>
  <si>
    <t>TYLER DAVID KING</t>
  </si>
  <si>
    <t>8e79b43d-2ebf-ee11-9079-000d3af46d37</t>
  </si>
  <si>
    <t>boszeIjwQZzPVxeswoZKphm8puaa61x5gB1TLlEBeLzexagVmf+/Dy+FnILBCQySUmZmksucu0hK+GLi5w4UFg==</t>
  </si>
  <si>
    <t>TYLER E MUNRO</t>
  </si>
  <si>
    <t>62971ab5-c22a-ee11-bdf5-000d3af4645f</t>
  </si>
  <si>
    <t>bn3G34/ppV832AKbi8kXrhnLZmstw/fFnDHJEwAODV2fLabkKnwcVI0CfiqH2WMJdmEFlD/UyXJV0QhXQVzl3w==</t>
  </si>
  <si>
    <t>TYLER G DAVIS</t>
  </si>
  <si>
    <t>9591d007-bb2a-ee11-bdf5-000d3af46d37</t>
  </si>
  <si>
    <t>5P3JiFVJlLLpMmN8Gz93BVLFUMcZW0Eqst6LclP0NgmVUkoJJXFIx9781wLkyitnXbrzhBuRMk8f2eOYqBEtuQ==</t>
  </si>
  <si>
    <t>84f34506-69fb-ee11-9f89-000d3af49034</t>
  </si>
  <si>
    <t>ZTKZ8P5sEeigDOriu+I13KND7ckEPSx/oWhEClbK/P3RboDqRBL8os3Nk6UwpbJrlDZ2HkR2N8L7ywAa1peYrw==</t>
  </si>
  <si>
    <t>TYLER G DOBBS</t>
  </si>
  <si>
    <t>f10f059d-e9b3-ee11-a569-000d3af4f8f4</t>
  </si>
  <si>
    <t>CxlnYITbj/GGE6HM5W2HoA+H97ahaJn/Q2Z6Br71YEvJJ5fWXe5z3cv2RDxgNZMRRqqYxf4ie2jZlWXUsoIUzQ==</t>
  </si>
  <si>
    <t>TYLER GEORGE BRAMLEY</t>
  </si>
  <si>
    <t>630e9db5-898a-ee11-8179-000d3af46d37</t>
  </si>
  <si>
    <t>mE01xoqSwu1DGKSMIrH7Szw4W1k8ZCMa2fEk3DCEThnI8EM9MVOe4jW0MS0uvZd9bOLptcMRhffRG0sbChwiEg==</t>
  </si>
  <si>
    <t>TYLER GILLIS</t>
  </si>
  <si>
    <t>28841a40-d843-ee11-be6f-000d3af46d37</t>
  </si>
  <si>
    <t>3Qupon2GS7Ao4JcjmR0+O1EgVq6IpMSnG6jLIlX99+ei4LagDNUSOTGjuZI5/hC5kmSPRHkfPwr7zsb5jiEwZg==</t>
  </si>
  <si>
    <t>TYLER GRANT FADER</t>
  </si>
  <si>
    <t>99d59398-e6ce-ee11-904d-000d3af4645f</t>
  </si>
  <si>
    <t>Tl0ubKL2KD3TGawEshjYR40nXtinq9CreJ35B7YJzBH1fW3BeYwBb64UHV8zrO1L+qX+KHg+peFD/CvbAoj2Gg==</t>
  </si>
  <si>
    <t>TYLER GREEN</t>
  </si>
  <si>
    <t>26dd2ce6-ae8d-ee11-8179-000d3af4645f</t>
  </si>
  <si>
    <t>8E9YbrQIjlE8/pwbZevxYWJJBCZe1hO9TC7CHR0f14tNyuHsJZiKCKfi6PZgzeJ8B/lsJAjP9Az14bxr2l2/mA==</t>
  </si>
  <si>
    <t>TYLER HUNT</t>
  </si>
  <si>
    <t>e9786ba1-ad8d-ee11-8179-000d3af46d37</t>
  </si>
  <si>
    <t>UJdHzHSAOYIdUcZ8loYajym0ztv3RyVD9Ul8G8T9vR4dba++l0doLL0KeCQfXHNAI4piq5758vWN175vZpzPZg==</t>
  </si>
  <si>
    <t>6c9ffef7-d3d2-ee11-904d-000d3af4645f</t>
  </si>
  <si>
    <t>eL5Ul9b5uoNeb6ZYgW5QN0thUrQG7bSFYf0rcNqDwU8RpGycDQ/saEQxjtfIFuIu7YtUNO4618XnlY+jTrMEbQ==</t>
  </si>
  <si>
    <t>TYLER ILIEVSKI</t>
  </si>
  <si>
    <t>816a2454-66be-ee11-9079-6045bdcd6c90</t>
  </si>
  <si>
    <t>2Al2Eu3yXPC9u9TvN6fF0deIjx9W4WsCg8+XbE/1+5KBtSxfLQN0YooiTQrihS3hqZJwkrXapzejq+5hEaj1fA==</t>
  </si>
  <si>
    <t>TYLER J CARON</t>
  </si>
  <si>
    <t>4c6a0fb1-6b50-ee11-be6f-000d3af462e8</t>
  </si>
  <si>
    <t>EM5NzH7sRinJRPoNvltpjoMLUqJYQvZJnddzlsNu3/flvPiARBl3/N5i4SqBHnPLnwLC7bGD0W5d/GRGpeJBrg==</t>
  </si>
  <si>
    <t>TYLER J DAFOE</t>
  </si>
  <si>
    <t>2e4a59d6-20c9-ed11-b596-000d3af4645f</t>
  </si>
  <si>
    <t>R4lhureXY+l/SASH0XEfmrpy5bmY+fC1AAgfymTe4993j1/CdbRiaoauoOc9nfDOEnYuXdv8DxAxkN+0ncTRaw==</t>
  </si>
  <si>
    <t>TYLER J RADBOURNE</t>
  </si>
  <si>
    <t>ba5ca58c-be7e-ee11-8179-000d3af4645f</t>
  </si>
  <si>
    <t>+dSd/88C1jbzB8Xy/AuOIXy9G8O3egfGMz0hFBNHhQ/0Ewep3JCRCIb+0VaWYeebmti6o91f9nsYq+wTZ4+qNw==</t>
  </si>
  <si>
    <t>TYLER JAMES EBNER</t>
  </si>
  <si>
    <t>b9dea15b-96b8-ed11-a37e-000d3af46d37</t>
  </si>
  <si>
    <t>gPG9TiT3NsvEl67/2C1yp6KsRkDK75FibWkUmBTitE7bNNrRUlGO9FpoCZZLNN7CiddxNp4AXaajJbtg96dZeQ==</t>
  </si>
  <si>
    <t>TYLER JAMES WAGLER</t>
  </si>
  <si>
    <t>8a0ac4a7-a8c0-ee11-9079-000d3af462e8</t>
  </si>
  <si>
    <t>e0+fJYDm3WERegNw20M+y3RXgmsqPJm2HYgttx6kASmlMrWt3zZSsGFt3ic09+iE+7sCm6XyY5iJzng9IfJPfw==</t>
  </si>
  <si>
    <t>TYLER JAMES WEST</t>
  </si>
  <si>
    <t>51626333-a25a-ee11-8df0-000d3af46d37</t>
  </si>
  <si>
    <t>4OrGzBjPanQR+6KWyExaEQ4alXuutDMbWZ9j9zWFC/o724VQany6DMMCaOZE8HVh5TWSiYzyC/k32NxC37NmHQ==</t>
  </si>
  <si>
    <t>TYLER JORDAN BAILEY</t>
  </si>
  <si>
    <t>23d0eeeb-d74e-ee11-be6f-000d3af462e8</t>
  </si>
  <si>
    <t>tOEwePj0g3692VTOWqQSpHEiU/oTqGC7hORPezQFvPFYB1CEibLdpNsQfOs+A9/sX/J398ytQYEX3y8ZZ85ccQ==</t>
  </si>
  <si>
    <t>TYLER JORDAN WAGNER</t>
  </si>
  <si>
    <t>edae515b-41d9-ed11-a7c5-000d3af4f189</t>
  </si>
  <si>
    <t>T/P6TWyd+3AFPu+EcYQsz946yCyiu+N0R1/EAUbqnXdXWbNEvY/Boo9xI+uFMXYZFHshQdoyoeS8pj3BGXfwew==</t>
  </si>
  <si>
    <t>TYLER K BEADOW</t>
  </si>
  <si>
    <t>60e51af1-898a-ee11-8179-000d3af462e8</t>
  </si>
  <si>
    <t>lLyEFZAiXiSG63ziKiW13qs9oe+g1+0exhuLQo8cojO5YdGtPhSnsNLVHqgM/gAFLZ6+ywOOvwXNZJx6dsK2gA==</t>
  </si>
  <si>
    <t>TYLER KENNETH LANGRIDGE</t>
  </si>
  <si>
    <t>16275b2e-d738-ee11-bdf5-000d3af46d37</t>
  </si>
  <si>
    <t>/EjFiUWmMbbeEHCZyDI2fJloBZ45LS2d3Xkh85qbkexVbmKdv2EMJ4U58LpcBkHPMhsfgfGDQp+pJlkw5utAhg==</t>
  </si>
  <si>
    <t>TYLER KITCHING</t>
  </si>
  <si>
    <t>830e7a7d-3472-ee11-8179-000d3af4645f</t>
  </si>
  <si>
    <t>n87pdQxzxCQ4XKu5trSQPy+mZ2xzLNf4a+I1jtz15k3BnkZw4ictrX1Y3hNGfvlKZiaRogcIolwdbBpwrZgfxg==</t>
  </si>
  <si>
    <t>TYLER L CICCHINI</t>
  </si>
  <si>
    <t>738dbb43-2ebf-ee11-9079-000d3af4645f</t>
  </si>
  <si>
    <t>CyDwziv0iYo25BmWsd+FAw1BewHdpek/aHbjkRyjKKdBKNQvnNllAMEAYcUyEYY0g1iEwJZr0z6EmKX3j9de4w==</t>
  </si>
  <si>
    <t>TYLER L MOSBECK</t>
  </si>
  <si>
    <t>534099b5-1f08-ee11-8f6e-000d3af46d37</t>
  </si>
  <si>
    <t>zQC8Ptu8K8717cGZpQYUGYy02wpsXg1bcYc6B+W7zBG/2VHsdPYclDdcMciC+lzV2BKSxiP17wd80tpvKU2x1w==</t>
  </si>
  <si>
    <t>TYLER LOUIS CLARKE</t>
  </si>
  <si>
    <t>4e8fe38c-bb2a-ee11-bdf5-000d3af4645f</t>
  </si>
  <si>
    <t>kr0jgUYdg2L/h6NlLBVh4xmwLIT7gcyIEvsq/WEw1ulrsaCdo6ES4UxGxaqm9P5N5EEWZMSLSXgTzuBnje1z3w==</t>
  </si>
  <si>
    <t>TYLER M MCLAREN</t>
  </si>
  <si>
    <t>6283d851-64b9-ed11-a37e-000d3af462e8</t>
  </si>
  <si>
    <t>fOLNeWXie3SyCVGQ8Cv59hJH4X+pG23Muscx+6OBKRxhSbe+axV391WW4SV7UTt+bUQI8Rm/uXQl/sPZpExLJw==</t>
  </si>
  <si>
    <t>TYLER MATTHEW BARRY</t>
  </si>
  <si>
    <t>3f3193f8-09b1-ee11-a568-000d3af462e8</t>
  </si>
  <si>
    <t>vQ5/eyugcskqobMedpDuzOy3ubv/XBzEB1TZtqq1k98ox6VMRhNGAsG1mpOCK6aBDCJ+UEVaEyqaNsKP9n03Uw==</t>
  </si>
  <si>
    <t>TYLER MCKENZIE CORREIA</t>
  </si>
  <si>
    <t>c7de7829-b4f6-ed11-8848-000d3af46d37</t>
  </si>
  <si>
    <t>k2asqMZKz3I5ukaHXFvvN82QeWOEsLo4rs1yQtF34ST51EEE8B7FyyCohk6HX1RNd4XGKZ+jPMScJTWitsjAGg==</t>
  </si>
  <si>
    <t>TYLER MCMANUS</t>
  </si>
  <si>
    <t>9572ea8d-b301-ee11-8f6d-000d3af4645f</t>
  </si>
  <si>
    <t>2CvnJHi2T8TzicHa6X2lqtbpibVAM9MFiz5GpAZxGgOYB6ckqLh5WMDFwafsswXSjg8Pkc+epbAao4J4+LRy6A==</t>
  </si>
  <si>
    <t>TYLER MCTEER</t>
  </si>
  <si>
    <t>7693f957-66be-ee11-9079-000d3af4645f</t>
  </si>
  <si>
    <t>G38HTpSZh1lXCYCYzKkkP0dWPgWZAVmmjtrUyKte5bnHchvftirzIJ2OlgNxnfAkYmYWijqMPlC2PSqeRqhMLA==</t>
  </si>
  <si>
    <t>TYLER NATHANIEL NADEAU</t>
  </si>
  <si>
    <t>8676293f-595f-ee11-8df0-000d3af46d37</t>
  </si>
  <si>
    <t>oc/1SaYSvwIfT3NXuheQ2fSoO+aAS/fOnVzCLj6hk+Kr8cctFEKzeWoi3seODYGZSXycmjCd6W+8wKC0nT9WYg==</t>
  </si>
  <si>
    <t>TYLER NELSON MURPHY</t>
  </si>
  <si>
    <t>d0edece3-c089-ee11-8179-000d3af462e8</t>
  </si>
  <si>
    <t>P5M9+/ZKAtOWgMseDt8cVExkRmlLCkSHSOTsYCjTc30SZxSf7PxphXGtQguxvb4fxcDkuAxoGKpNR5tCCUsrbg==</t>
  </si>
  <si>
    <t>TYLER OSIPENKO</t>
  </si>
  <si>
    <t>166de0d2-9074-ee11-8179-000d3af46d37</t>
  </si>
  <si>
    <t>3bovRUfzD1e0v/dIkxHy8rVhde1vI8i+JfRtg2APcOPoUCXrqIMf8Gi9gmLJXJzgowQvgxDyqR+QFyTJ91q1IA==</t>
  </si>
  <si>
    <t>TYLER POORT</t>
  </si>
  <si>
    <t>3de6d586-430b-ee11-8f6e-000d3af46d37</t>
  </si>
  <si>
    <t>doTfcjq6UQ6CANqoOvQlEZDBgfVsXgZcVlYBknZPuLEjmVH1e6kUB+Cndod9gKcFKeN3W9FxzTi6bq/xjh+W2w==</t>
  </si>
  <si>
    <t>TYLER R ARPS</t>
  </si>
  <si>
    <t>5aa6441d-5a5f-ee11-8df0-000d3af46d37</t>
  </si>
  <si>
    <t>uI6ZQDBpsWB7h9YYdMpJe3rPvKEbhO8DFkT7FDYfou9k420ayg4O73cHfYGZXCPWDpBiuYabzmYYfknI+pnuKQ==</t>
  </si>
  <si>
    <t>TYLER REMI HESSELMANS</t>
  </si>
  <si>
    <t>4128bc4e-c668-ee11-9ae7-000d3af46d37</t>
  </si>
  <si>
    <t>B8gpzCQ0I7A/3EunpS9kLoWrxBKrEIR+hC37Oc1Ou6GrpWlGLBXZL1z6fC3WBO8Drz9OI6vDy6kqL21qIcQknQ==</t>
  </si>
  <si>
    <t>TYLER RICKY HORSBURGH</t>
  </si>
  <si>
    <t>58fdf7e8-e371-ee11-8179-000d3af4f18a</t>
  </si>
  <si>
    <t>yhtY36njlqY4NvtWCkJD46McVk45IsiggPrfA9MYbfFQFejF77w2vIK9txYnom/ImKVKtJHbY+NvhmGgkjgpKQ==</t>
  </si>
  <si>
    <t>TYLER RYEN MARCOLIN</t>
  </si>
  <si>
    <t>c79b2527-b3eb-ed11-8849-000d3af4645f</t>
  </si>
  <si>
    <t>ja8WRMcglW8h/Bra4oMdr5+WA9O7YdQgu4E0R2O/Kkj/BaVbLSG52onL7bX9qdFz1kMteJ1bvEX18aOnxwtsuA==</t>
  </si>
  <si>
    <t>TYLER SCHMIDT</t>
  </si>
  <si>
    <t>166890e4-57ff-ed11-8f6d-000d3af462e8</t>
  </si>
  <si>
    <t>tdbuQmh76CPbH11mFko79NhXr3jIAJTl0ZV+zdO+4zvm/1C06aoote2Ex56KNv3+sdSE3ha73ya2r3cjkLBuXQ==</t>
  </si>
  <si>
    <t>TYLER SKINNER</t>
  </si>
  <si>
    <t>746da3ea-9f39-ee11-bdf5-000d3af462e8</t>
  </si>
  <si>
    <t>Tado/2tHlzSpnltmw8R23gBjuyd6HtAvUdPUOnDC452FVg21fOS6wpc/UWO9jwm54v6Kvek9YFiCfJF9C0i0pQ==</t>
  </si>
  <si>
    <t>TYLER STEWART GARDNER</t>
  </si>
  <si>
    <t>f2e29b23-a139-ee11-bdf5-000d3af4645f</t>
  </si>
  <si>
    <t>97QN2DL5xIskhbYI5GaxyRhgKpx9ekoKv+9vQRNHGSJyxXN1yplQs2Ozp3JOWaZETN4SIvCQ5fYKJebTjWhi/w==</t>
  </si>
  <si>
    <t>8d1fc67a-a0ce-ed11-a7c6-000d3af46d37</t>
  </si>
  <si>
    <t>gm/Y93YFyvczNMPoGGDGiH/RkCw79TgnZWS/Rx/S/v+gtFHWLcuFtUx2f9SHOTBVKDiZi8jN4LlndpbiWn1Quw==</t>
  </si>
  <si>
    <t>TYLER W GEIGER</t>
  </si>
  <si>
    <t>9b43205a-d717-ee11-8f6e-000d3af4645f</t>
  </si>
  <si>
    <t>s2GiioUNnTXYbjHhn+nRpHdhvpMx6w9x0Jl7fH+cHHG3OE3q3T0k3UhJFQMiuHS29sS7Y4JMJjZXZ1Jr2ls43g==</t>
  </si>
  <si>
    <t>TYLER W SMITH</t>
  </si>
  <si>
    <t>d2184dc6-6c50-ee11-be6f-000d3af4645f</t>
  </si>
  <si>
    <t>is8NcEp5ia2fSS+GyZLaeDTLRnNkxh9ymZICM9NlPVNcCFp0rd8tA+n7MkB2vetrGJ4+Ag0yqYCVSUVx1NO0Bg==</t>
  </si>
  <si>
    <t>TYLER WADE PAMER</t>
  </si>
  <si>
    <t>24d901b1-0f64-ee11-8df0-000d3af46d37</t>
  </si>
  <si>
    <t>7Kqc655HKCTVeH7Wl7oMVTAgpb7weQL639gDAfNa0PrEGMLMTGG8RJ7sdbF2vvFPaeUxLdzxxyEOW0ZWdVks/Q==</t>
  </si>
  <si>
    <t>TYREL R A SPOONER</t>
  </si>
  <si>
    <t>15d33bc9-8c11-ee11-8f6e-000d3af462e8</t>
  </si>
  <si>
    <t>D3aZliAX+8NW+8Vv9Kmyej9qyiPQZKZVbH8HXog1K4OIa//PxCyTl8NidWOVxHl/HO9nENzlpj3burb3ltEsfA==</t>
  </si>
  <si>
    <t>TYRONE CARLOS GANGOO</t>
  </si>
  <si>
    <t>007fb082-d62d-ee11-bdf5-000d3af462e8</t>
  </si>
  <si>
    <t>lWKJuC7ZrpYMzDBRhmc7DkIJLaqEm9QU0kuVIvnHTzXOeoCCV1V1Ny6TDptwnW8pv2Qy0oEaI33UeRlYSqwuhA==</t>
  </si>
  <si>
    <t>TYRUS RAYMER CLUBB</t>
  </si>
  <si>
    <t>9db95f0e-7799-ee11-be37-000d3af4645f</t>
  </si>
  <si>
    <t>0TKl2OLdf8a02UwG8cdRJVWuUf3B9GCTIoRPx4xb1tVLR+Yyx6utuH4bep1spyiohaG6L6lhTXyWMdpTa2uGmw==</t>
  </si>
  <si>
    <t>TYSON  L JENNINGS</t>
  </si>
  <si>
    <t>9083cd6d-ea00-ee11-8f6d-000d3af46d37</t>
  </si>
  <si>
    <t>vd10EPpIcmN9D9yY9a6j/EIOHhzPWJ3FIFJhxwaJnlfbXHdXjHiepVnJT/QRMgVONinb5OtKggznkPh5uvVD8A==</t>
  </si>
  <si>
    <t>TYSON ARTHUR ROSS LEITERMAN</t>
  </si>
  <si>
    <t>4afeeb67-c410-ee11-8f6e-000d3af46d37</t>
  </si>
  <si>
    <t>8nTX34Jb5ZHZ7bMAFKHWk9qlosQS1bIT09Ow5Gq7kuAk6e3C2ulu7m4VCiHP+Qqtvno0jRX/EUe1eKST0L9bDw==</t>
  </si>
  <si>
    <t>TYSON J KORVEMAKER</t>
  </si>
  <si>
    <t>0634dbc8-b3e0-ed11-8848-000d3af462e8</t>
  </si>
  <si>
    <t>yLbrWubU//OFCUz/25U8Nd/WMWTeeVx6qeOTJav+I+JL2m5ZLx45ArdKrso7WfzRpWgru32j/JAB3FKjVlVdvw==</t>
  </si>
  <si>
    <t>TYSON JAMES VAN OSCH</t>
  </si>
  <si>
    <t>f21ce02d-c12a-ee11-bdf5-000d3af46d37</t>
  </si>
  <si>
    <t>NlbBsxGrnWHNi3Z0Vyo2GtmnfzeW6vNMN3Z3qXNjVhj+vqwJWcxknc0gXhQrfBH9PjXi8b6CrjGBfeP3LiLipQ==</t>
  </si>
  <si>
    <t>UDAYA SENDAPPERUMA</t>
  </si>
  <si>
    <t>5e2c4f34-d3d2-ee11-904d-000d3af462e8</t>
  </si>
  <si>
    <t>lsTNlGI4UOVixp/YzhOrhN5PkiMsjhf6Y52eP4mP5WWJXUMwLynlWFNqVjT79rX6gwY3r6zPKfHx3os3VW8zww==</t>
  </si>
  <si>
    <t>UGOCHUKWU I OKOYE</t>
  </si>
  <si>
    <t>96608e6c-2fb4-ee11-a568-000d3af462e8</t>
  </si>
  <si>
    <t>Anc/jO30yC1n5CXE+teXgYe+3SZc4CeHsBwJfOzxJLD/7vQIOHkZ9ssjlHNI1sJhMTz8b8BZl7qQWdBklgI5qA==</t>
  </si>
  <si>
    <t>ULISES GARCIA PEREZ</t>
  </si>
  <si>
    <t>65ed7e78-2fb4-ee11-a568-000d3af462e8</t>
  </si>
  <si>
    <t>tT0QSnKrrVw8mesg2hvI+xAnLJqjTcAInPrt3fGlCGvTsL27VHpfa9pdOcyUw2VFZJFREdZlezRmJ7rSxzFjMQ==</t>
  </si>
  <si>
    <t>87fe0a58-2fb4-ee11-a568-000d3af4645f</t>
  </si>
  <si>
    <t>na6wJY4MKdOpvw2HTNHY3KbAgvYqa4VzG3nSgNn3odER5+Jta63F514vsve5dIzM3MWwX7HdWCoT64xYxSMISg==</t>
  </si>
  <si>
    <t>ac69bdc5-442c-ee11-bdf5-000d3af4645f</t>
  </si>
  <si>
    <t>fpGYZuu8lrz2CdjPQNVZk3698pGqcqhibz5NXVqwN8Mb2/871UqCVnayF1OXxqUuuqkIZfSNcbedBDqpL9q0dQ==</t>
  </si>
  <si>
    <t>ULYSSIS SY</t>
  </si>
  <si>
    <t>6a7a2a84-0885-ee11-8179-000d3af46d37</t>
  </si>
  <si>
    <t>kzxMQ7Az6oiM/3s/DwyVUxl5KJfJgQ5yE+MKydKN5dXzCKBlIATG5N73dfRkFg2YXcJ9ErSUcicNEb/WBYtoMQ==</t>
  </si>
  <si>
    <t>UMARWAQAS SHEIKH</t>
  </si>
  <si>
    <t>140104ce-e381-ee11-8179-000d3af4645f</t>
  </si>
  <si>
    <t>LQs/5ZvhHnwWX4Q7+jR5ZuRW4TSLvpZolMR1jTX6a7juEv9eJ0Y6orEomcji57OQfIjvPSuG01TsVa1KoV6COA==</t>
  </si>
  <si>
    <t>UMESH SHAH</t>
  </si>
  <si>
    <t>7678048b-4879-ee11-8179-000d3af46d37</t>
  </si>
  <si>
    <t>eynp6JFiDT5Twc1nRmNpxx6MCZQ46YoDhR3l8r1+a5gCOJ6V2O9KkGq7PXikwCU0LrdbySH66si10hGbSUzb4w==</t>
  </si>
  <si>
    <t>UMESHKUMAR P PATEL</t>
  </si>
  <si>
    <t>ff400d85-585f-ee11-8df0-000d3af46d37</t>
  </si>
  <si>
    <t>5j7emO9txzw07zZ5RssQuo8dDReQ8SWQCufglj0VZahbMLheEhfgXnxlbsXFlIeSjDPVIzQOleKtwxbsSQTzHA==</t>
  </si>
  <si>
    <t>UPINDER V SOMAL</t>
  </si>
  <si>
    <t>1dfb2baa-e5ad-ee11-a568-000d3af46d37</t>
  </si>
  <si>
    <t>I7ZDbxgCfqxH7/XtQqW1zxKjhf4qsWd7nWr5Sf7CKzg1XSSX4GS6I6Pjx1PBIkcGLGmttcSC87424vtQTRIhnQ==</t>
  </si>
  <si>
    <t>URESHKUMAR KANUBHAI SHAH</t>
  </si>
  <si>
    <t>dc6af51b-90fe-ed11-8f6d-000d3af462e8</t>
  </si>
  <si>
    <t>nsq0peE25nlut+sQVLgF3BNMD2CfcoGNZBQG34uiPMmUW22jWPrGtphnvESYtLN9GOkh9QNJeT+oxlKbephnmA==</t>
  </si>
  <si>
    <t>UTSAV DINESHBHAI KOSHIYA</t>
  </si>
  <si>
    <t>08f8e629-c194-ee11-be37-000d3af4645f</t>
  </si>
  <si>
    <t>FKwA51Dj8cf9X8Dso4BH3xFD2b/AVuYYdN3EWFxdTKPTCNFlbe+oJG8NLUU65Fmv+3zFtjxpHPe2h3uPMDZEBg==</t>
  </si>
  <si>
    <t>UTSAVKUMAR SHANABHAI PATEL</t>
  </si>
  <si>
    <t>aea21dc7-20ea-ed11-a7c6-000d3af4645f</t>
  </si>
  <si>
    <t>BmVPG2B/Mu+IrgRNqaIFQ1C8hoC2dAyoNU2cO53LwA1CZtv7vxyanaoaPsfLJNPt/pl9aC/eUDvb0DRFLYdChg==</t>
  </si>
  <si>
    <t>V KARTHIGESU</t>
  </si>
  <si>
    <t>b5e35ee5-d40c-ee11-8f6e-000d3af4645f</t>
  </si>
  <si>
    <t>z4JB+pF7RQ8gkFDVjhIGK3zEHCSpHCb5fhHW34szoUnCcuIdVKAhi7Z6cjgG11YkjJDfImNf8psMyvpmO1DUkw==</t>
  </si>
  <si>
    <t>V. M. (MIKE) ROBERTS</t>
  </si>
  <si>
    <t>9105cd48-6c66-ee11-9ae7-000d3af46d37</t>
  </si>
  <si>
    <t>eYAxc9J0f4/5PQvZHWrK6r5Qb7+JVzJAQJQg3hHwqatvDhtk+DSuNOqzurFcTJmWqco88DVqnvBPjH6pUT+CJQ==</t>
  </si>
  <si>
    <t>VADIM BADALOV</t>
  </si>
  <si>
    <t>f2b56545-7b15-ee11-9cbe-000d3af462e8</t>
  </si>
  <si>
    <t>fJFAnV9N29S5JAbUOYe6neQw+eCwMtqKU+n033WBAdQeQaPu15ezjXROr/i5moUodONIfPCzVdrN54c7dBs5nA==</t>
  </si>
  <si>
    <t>VADIM OURSOULOV</t>
  </si>
  <si>
    <t>afa0ef5d-c189-ee11-8179-000d3af46d37</t>
  </si>
  <si>
    <t>3nkDlCl0Ds54zk8Rs3V0ViXTAkypnmWHsECyjOREYEj6EU+F5XzmKPI1J3dTaTHnOsJKHtCG9kCLbiRggbMEgA==</t>
  </si>
  <si>
    <t>VADZIM LAPIN</t>
  </si>
  <si>
    <t>e7343224-fb0f-ee11-8f6e-000d3af462e8</t>
  </si>
  <si>
    <t>CcooYYUaMYcq5tOalGyDx8rml/vhvu8ysjBQGL26bmMhYisrD5EPkYOT0wKBhDn4/Vqn5pIGbiz72AlZa6RzaA==</t>
  </si>
  <si>
    <t>VAIBHAV K PATEL</t>
  </si>
  <si>
    <t>9d84153f-edd0-ee11-904c-0022486df356</t>
  </si>
  <si>
    <t>+vrIcKYa3iPTeGVbl5FHLH4ZHi4mo5ZjxH+lHQ3JpUMeMRPFlotcAHTSM7eeYerUGa0jfDb9kRVOAUuR6fwuqA==</t>
  </si>
  <si>
    <t>9acdc376-e3be-ed11-9885-000d3af4645f</t>
  </si>
  <si>
    <t>9b+0AVuqRhj4vPeGDTNCTl0iyS3XNgEyzCCnJenJzX0WW6lFKSxt/zPAMwWD0gpGDxX58lwe2L9vRS5Ad8c+UQ==</t>
  </si>
  <si>
    <t>VAIBHAVKUMAR BHUPENDRABHAI PATEL</t>
  </si>
  <si>
    <t>054e4812-e6b8-ee11-9079-000d3af462e8</t>
  </si>
  <si>
    <t>EBhznlkmbf8pk2DOrHOpM4khEI7UFghQjJarPYspLdJkbtb2hBOjaGgrpx3+XNRcfdrkNLUQGNDQ49J70psfXw==</t>
  </si>
  <si>
    <t>VAL KHOLODOV</t>
  </si>
  <si>
    <t>3acf6667-8ec7-ed11-b597-000d3af46d37</t>
  </si>
  <si>
    <t>AK9zSvNgpUGxvOX0kKP9VhbPAZRZ17OU9gaeU9iSBm4jJgdtgBAx3QH9Iqn+3wBcticr6NdsCQDOLoFrGca8MA==</t>
  </si>
  <si>
    <t>VALDAS MIKOL</t>
  </si>
  <si>
    <t>2998a570-5612-ee11-9cbe-000d3af4645f</t>
  </si>
  <si>
    <t>yQwtAUlhg/JfetKV3CWSh0OcsahsWjLTob1YQG45BzBNi5y8kowLZt0cnzLvXsiE/WFOcYqKEiqRkZpyKi58AA==</t>
  </si>
  <si>
    <t>VALENTIN PRENDI</t>
  </si>
  <si>
    <t>36dab9bd-d390-ee11-be37-000d3af4645f</t>
  </si>
  <si>
    <t>tg44RfGudQ8gWBb8db1kIuY8ONqU/Qzsui78+eZoGlM/kBGJVe9Ixpfk6486V/PcH8sqCMVivDt1Aw0j0P8q1w==</t>
  </si>
  <si>
    <t>VALENTIN WEISS</t>
  </si>
  <si>
    <t>a6a56bf4-4bc9-ee11-907a-000d3af462e8</t>
  </si>
  <si>
    <t>9DfvsI5bGfHgHwhymH9S3RnCJ3vSCaf4O0QlnR4y5THoAgXiklRFb/hF5+hkwsqw1QUYGxYExyC1VqlP6fLu8w==</t>
  </si>
  <si>
    <t>VALENTY MACHNICKI</t>
  </si>
  <si>
    <t>c3ca0a90-1cce-ee11-904d-000d3af462e8</t>
  </si>
  <si>
    <t>qBQ+dx59hKDkZJqrDzkcqhOIqUjn4q6W26TJVQDSvMvCxGgSGT5YNtb1sgfx3hvJOnP657cBd+JahncKGhPUkw==</t>
  </si>
  <si>
    <t>VALENTYN IVANOV</t>
  </si>
  <si>
    <t>75f4b4e6-2c7d-ee11-8179-000d3af46d37</t>
  </si>
  <si>
    <t>hA9a8dfDkYdCJ9ZoZduNRPclCiwCbmw0CsRPAC8h9JqQ/BR3E8i9Gul7gtdV++8QJboiKiMuMMshVOKvxcsbog==</t>
  </si>
  <si>
    <t>VALERIY CHERNOV</t>
  </si>
  <si>
    <t>0ab44597-692f-ee11-bdf5-000d3af46d37</t>
  </si>
  <si>
    <t>bF5+eyB+cGbELpLNPEp3c1wYhsTvneuxYIWmhrJ6htJ+/yOZKWDu6DRlRXxpWPOVVHG+TUZyHY+VN0ErJl10Ew==</t>
  </si>
  <si>
    <t>VALERY FRANSO KHARAKA</t>
  </si>
  <si>
    <t>0676f946-b46c-ee11-8179-000d3af462e8</t>
  </si>
  <si>
    <t>V/sP5O/Ulx9JnsmJybC1uSCwAS7l6Q06wls5AsjsepI8bEoTzBF/O9XKWwwELCc3GWrMBPvS1B6r4VupJLCexg==</t>
  </si>
  <si>
    <t>VALERY SKACHKOV</t>
  </si>
  <si>
    <t>ad057a22-d3b1-ee11-a569-000d3af4236e</t>
  </si>
  <si>
    <t>OeE/ESEt3hO+SJT0p3g5WksTqMOoqgjE+I1OPe9CF0ofDtFeHzgaMLWWONNhf+MgIKa4psmCx109gN1hrIcSZg==</t>
  </si>
  <si>
    <t>VALY BISIGNANO</t>
  </si>
  <si>
    <t>71e7ca14-7b2b-ee11-bdf5-000d3af462e8</t>
  </si>
  <si>
    <t>3buU7zoLeFovXLSPYA99JUnT+YHuqpWkmofcq/9qMvUIsp2jWWUiAu1Xzn9haMam1XKVdL4LlBmS0025+YR8Fg==</t>
  </si>
  <si>
    <t>VAMSISILPA KOSARAJU</t>
  </si>
  <si>
    <t>f45a9a10-a8cb-ee11-907a-000d3af462e8</t>
  </si>
  <si>
    <t>ORGGRWG8VU8f1Z9STXqBtvmqGfOJN8pvtJK1dWeu77SNQNSrgW8bBbPOlf1nVHmBKnCwLDGeZGSYAy+wX+DTTQ==</t>
  </si>
  <si>
    <t>VAN NGUYEN</t>
  </si>
  <si>
    <t>e538600e-2034-ee11-bdf5-000d3af4645f</t>
  </si>
  <si>
    <t>Tk4sFMWC6YF3W8cYkbJ0QcEWGuJgIcJCbM6ka1CBgQE9SSXBDgiX+HiUUKE1Rc4B9GcGWSNKmSVQ4jegu3B2eg==</t>
  </si>
  <si>
    <t>VAN THO TRAN</t>
  </si>
  <si>
    <t>d2f4dcc0-fbdb-ed11-8847-000d3af4645f</t>
  </si>
  <si>
    <t>S8YO/50MYyZjbCTFC3QtuObOITbjbUib4+hinRclO51p6yzzGFXO1e4K3oEStKK63zfhocbCYINNmtdp9JJflg==</t>
  </si>
  <si>
    <t>VANISH R PATEL</t>
  </si>
  <si>
    <t>380abc97-1ca2-ee11-a569-000d3af462e8</t>
  </si>
  <si>
    <t>DTNoU1JNEv7TpGpuDaq01eCZfI813uOogyJsexFjm4VG7V3LoJSl1fTMs52wV99rvEUYB3Ai539gLheUcQ7wvw==</t>
  </si>
  <si>
    <t>VANJA MUZINIC</t>
  </si>
  <si>
    <t>bd0a85d0-8edd-ed11-8847-000d3af4645f</t>
  </si>
  <si>
    <t>a/qwRwpfTaK6xazfLjRqahN5++tkRr+gIuHPGBEn/DlaJfWqDDhN2SdFQ3kRWbDOPlTaSH1MLBzUDaA21pdPmg==</t>
  </si>
  <si>
    <t>VAROON BALLIRAM</t>
  </si>
  <si>
    <t>f4d4a651-003c-ee11-bdf5-000d3af46d37</t>
  </si>
  <si>
    <t>PuBLv/ZfMHjxKPwtUNgb7agj87A3pmJpxZZshrPk8/EXVC8LzyP9w6aroDKZlGZ2z3/lncmygCIIVqYBiGO0iA==</t>
  </si>
  <si>
    <t>VASUDEV N PATEL</t>
  </si>
  <si>
    <t>db287494-0ab1-ee11-a568-000d3af462e8</t>
  </si>
  <si>
    <t>koaENoghGJciw8i3+zXgBRuZm18pxl/+W6ud+/TQv/see+b7wqOIyEkOzZBFYj9LZxz9NNEPnjRIsueLbhLeVQ==</t>
  </si>
  <si>
    <t>VAUGHAN LYLE GUNBY</t>
  </si>
  <si>
    <t>c164d34e-a144-ee11-be6f-000d3af4645f</t>
  </si>
  <si>
    <t>d/PfeJVXkbUE51g1DdoT27IsAlALRotU3lzcUtL4QpkSGD5NktB4S6VYW++sk3HmQbzHPZSZOLdpfr0SJ7E+Qw==</t>
  </si>
  <si>
    <t>VAUGHN FRANCES ZAJDA</t>
  </si>
  <si>
    <t>f40d17f8-4d47-ee11-be6f-000d3af4f406</t>
  </si>
  <si>
    <t>WI7TSYd+O3Ub/Boz71KvhEXaqFPBvKpaI6RhfN5dzY2A6+WnaZA4NvwBljnDC9F2zFFA5kS9RjwogoScpxfcGw==</t>
  </si>
  <si>
    <t>VEDANT GOHIL</t>
  </si>
  <si>
    <t>c4c775d6-bc2a-ee11-bdf5-000d3af462e8</t>
  </si>
  <si>
    <t>tCMl/cM4wNuPXf5kk5xVpbQqhgK7erb2NDCkEpMuhSLufueBbVbM/nTTBxU6i1AjTxUR4f3H00Nd+IibFPVwgA==</t>
  </si>
  <si>
    <t>VELUPILLAI RAMESH</t>
  </si>
  <si>
    <t>16870b85-aeae-ee11-a568-000d3af4645f</t>
  </si>
  <si>
    <t>ZXX3aCdRbFhmU6yoTi0XBjYUpM5donXL6KEojCaCIBjqBpO7vum9jRNXV825E5oKpKBGGZnQr/FX4SrJJ6z7Aw==</t>
  </si>
  <si>
    <t>VENUGOPAL CHANDRASEKARAN</t>
  </si>
  <si>
    <t>d14dd671-5180-ee11-8179-000d3af4645f</t>
  </si>
  <si>
    <t>Ts4wJAYQfPDDw5cXrVzBovNrn4eagvRHmee5HqGQnaIjF+fPjzY2DrdyxauTtRne8b+DobdrrYFM9Z+OCyvRxA==</t>
  </si>
  <si>
    <t>VERA RADOCH</t>
  </si>
  <si>
    <t>a8f9d34c-fa0f-ee11-8f6e-000d3af46d37</t>
  </si>
  <si>
    <t>A+pzZCe1AErCY8gGzMjMLqvH77ynXPjmrPOtoEkQpctJWBA/ht8Sao6NSylWkfZOpDzpGw0BOkzYouoz6f0cJQ==</t>
  </si>
  <si>
    <t>VERLIN R.K. LANNING</t>
  </si>
  <si>
    <t>26170512-77a4-ee11-a569-000d3af4645f</t>
  </si>
  <si>
    <t>VW6nYiivzZVm/k19TBvPKWcdL00Skzhaq6yfo2kE9hLD9opU6Po6WkCCI2owuoOPhrsLmOEgQfooVnl68w3Gog==</t>
  </si>
  <si>
    <t>VERNON DYCK</t>
  </si>
  <si>
    <t>416cc217-4603-ee11-8f6e-000d3af46d37</t>
  </si>
  <si>
    <t>efzOLwjJXhzsnHKlMGT/g2bC9CPgtsc5ibVa6akRH311TIMc5ffbuqdce4PE66Oy/uGY7finnlSlhBm4VlCnNg==</t>
  </si>
  <si>
    <t>VERNON RAYMOND SEYMOUR</t>
  </si>
  <si>
    <t>6d552934-0fe3-ed11-8848-000d3af4645f</t>
  </si>
  <si>
    <t>GpRlMAUX2G8ymeQreaDf600qQC+5fblCl0IX9WK65/pt+7KELdZWWiNQExaW9caHzQpOopL9D9VNs98SGoPeUA==</t>
  </si>
  <si>
    <t>VERNON ROGER SHAVER</t>
  </si>
  <si>
    <t>5dba06c1-0d38-ee11-bdf5-000d3af462e8</t>
  </si>
  <si>
    <t>qRi1JjmdZHT86orusDBcQs5ZzzWizQh4ZE5JWznexvEGCgERPDBK/P5nF84v5AsJJDyOkPkPsdmqeKAQtt7mpg==</t>
  </si>
  <si>
    <t>VICTOR ALLADIN</t>
  </si>
  <si>
    <t>97202d5b-d8e3-ed11-8848-000d3af4645f</t>
  </si>
  <si>
    <t>xCnBg/LLNvRDngHPWPXc4cvWstVb+5U+cPi4WZ9uas2+HqzQy0QWcx4kE06H6UcR3nQZOIRsYjLkKL9XH33AfA==</t>
  </si>
  <si>
    <t>VICTOR BRESETT</t>
  </si>
  <si>
    <t>33a8ba4f-d8e3-ed11-8848-000d3af46d37</t>
  </si>
  <si>
    <t>LzQDjNbeQRc/veG+53WAc8jN7NaX88X/02MulXXukwLuDiq3I8VLhD4o8SZ4k/QueTmghDCWx5mf1CJk8/oQ7Q==</t>
  </si>
  <si>
    <t>36d5ffe6-1bad-ee11-a568-000d3af4645f</t>
  </si>
  <si>
    <t>2OXgmU14S47iMNueJhR6XH/QLSqPGQpcZXDgV9iJUyg8uR7az8OkgYP5qBsIK30ZTqOZsGSS9wmuOZ/f3u4KyQ==</t>
  </si>
  <si>
    <t>VICTOR BUSTO</t>
  </si>
  <si>
    <t>44d00045-b114-ee11-9cbe-000d3af46d37</t>
  </si>
  <si>
    <t>cW45b2uAEPjVwKFWvm+XQ+uC4RmlMkKKDVCk2dMSj/KIpM6pqdF5yMDi64D399ELtA+SIRTDakZDjbZ27rA50g==</t>
  </si>
  <si>
    <t>VICTOR LORD</t>
  </si>
  <si>
    <t>b9850b40-53b7-ee11-9079-000d3af4645f</t>
  </si>
  <si>
    <t>buF0Ma4lDwOXW+JMrpNRuBfrGXH4iyKkGq58bi5RQc+VJGv6HPRGd5ya/O2uFt54kN/FEEbz0m68SGsFvJ8Kyg==</t>
  </si>
  <si>
    <t>VICTOR MAGDIC</t>
  </si>
  <si>
    <t>594c25a1-2276-ee11-8179-000d3af462e8</t>
  </si>
  <si>
    <t>8geWyBPZWbzTRniPtdSyi3cHgsig91G578hj1gYwxWNdQIei4ZxgXENt5aMmTufefYQVzSd1I9EcFHWSEw9Rwg==</t>
  </si>
  <si>
    <t>VICTOR PUURULA</t>
  </si>
  <si>
    <t>832c0b3c-9b86-ee11-8179-000d3af4645f</t>
  </si>
  <si>
    <t>1qGYGeIzxpQwq2WeSXOVGJLVv1XkTgRKJTctSIeQmQvY9gJhEAkplzz2tP1mIT10UoFcaq+8ocWd2Zm8qvwFVg==</t>
  </si>
  <si>
    <t>VICTOR SCHPITZER</t>
  </si>
  <si>
    <t>c5347c08-9553-ee11-be6f-000d3af462e8</t>
  </si>
  <si>
    <t>fXmH6W5bmDCLNcwfJHhMUSiv7jVSslsyQ9H1VBidGowxw6ZZsNJdoVFAjqQvUPGn+6fAxrbcIpkAbjwADRXqJA==</t>
  </si>
  <si>
    <t>VICTOR STEFANOV</t>
  </si>
  <si>
    <t>5b6569e9-768e-ee11-8179-000d3af462e8</t>
  </si>
  <si>
    <t>LXSWzAncpicmTn5JAi5GQ6WTVfJh7QA+Foc0ObuMv4Dm6eTKbbvbF5InqbeJPTD+8sT20lV/E4rvVLJPgKf/UA==</t>
  </si>
  <si>
    <t>VICTOR WOOTTON</t>
  </si>
  <si>
    <t>dca10870-c0b5-ee11-a568-000d3af4645f</t>
  </si>
  <si>
    <t>sjaMZB3diSUJ+91B4yd0pquMGiuSwko7KueIigyNn03CPZAOdU1UY6SUIOdg6Gz8PAmXQllIkbI8ub6QjR3ZvA==</t>
  </si>
  <si>
    <t>VIJAY KUMAR MOHAN</t>
  </si>
  <si>
    <t>606da3ea-9f39-ee11-bdf5-000d3af462e8</t>
  </si>
  <si>
    <t>h1DRLyAcahrDv1sm2lEN21gXZ1kR0R17cuVbW6ROpGsqz+7UK2b7iJcbXEUxRXMzXi7eTDhuDD+1hz8/W5A8Lw==</t>
  </si>
  <si>
    <t>VIJAYAKUMAR KENTINGAL</t>
  </si>
  <si>
    <t>fa9ed883-8d32-ee11-bdf5-000d3af46d37</t>
  </si>
  <si>
    <t>eL1pqz88qgZpmRd4rxiDpfHgMxSCR20kQAm9ZRcXRljtdhKcPNxd/HwAPKKT0KkDx1I/6xBupKbatBBPO4mToQ==</t>
  </si>
  <si>
    <t>VIJAYKUMAR J PATEL</t>
  </si>
  <si>
    <t>516f7090-a02e-ee11-bdf5-000d3af462e8</t>
  </si>
  <si>
    <t>ClAjYogbHIBJxTzldAqFC/pK/bCIow5uMDuCiRK21obkeeJQylzeF0d7Crj8zHJyLNaJro5qK+e1Y54ycQA4xQ==</t>
  </si>
  <si>
    <t>VIKAS MEHTA</t>
  </si>
  <si>
    <t>decf64df-683a-ee11-bdf5-000d3af462e8</t>
  </si>
  <si>
    <t>5wsSgKupJsMIUT7wRAGHMVrRgbZExfMpYEDrP60eRPk/HuTDNtR/kZMR9DrMkuS/cadv2+SeFzSYWroeqOWsPg==</t>
  </si>
  <si>
    <t>VIKAS YADAVA</t>
  </si>
  <si>
    <t>f5f0d209-d4bc-ee11-9079-000d3af462e8</t>
  </si>
  <si>
    <t>JsHo1dx63agUmmPAhoUFVgVxptYmYCBcf3Zn7X2atvQf4qVrMOZT/+Re1Pkp3ilV9GcrDPHzD7/ifl2TazEaKA==</t>
  </si>
  <si>
    <t>VIKASH VERMA</t>
  </si>
  <si>
    <t>b8872aed-444d-ee11-be6f-000d3af4645f</t>
  </si>
  <si>
    <t>TCU5NuWjxf+9KyhUSHKlGoQ1dv3T0KpCnJS7AHOebJEZSlAZq4o5d/gL+iDexYncYgLUM3MrVaPFe+n69IgVhw==</t>
  </si>
  <si>
    <t>VIKRAM JASWAL</t>
  </si>
  <si>
    <t>728bef21-c12a-ee11-bdf5-000d3af46d37</t>
  </si>
  <si>
    <t>DdvCrQJk7rko/fzhzUpP+bbtQpP2iTr7G0gWLer3NYbRj3o6hOVnBD6YU3iCS41irJ6SUrWbaYoKZhrgJ3WLng==</t>
  </si>
  <si>
    <t>VIKTOR  STANISLAVOVICH RUZHYTSKYY</t>
  </si>
  <si>
    <t>26cf5e12-311a-ee11-8f6e-000d3af4645f</t>
  </si>
  <si>
    <t>0uRjFYi27yf/d1JXGD++kzvWZFss/JGpGwWS5F/MXlZxAG6fe/6PLB0ZJd04ri2WHV2JAuRh7E1FA4mh02Be9Q==</t>
  </si>
  <si>
    <t>VIKTOR GONTCHAROV</t>
  </si>
  <si>
    <t>9ec144f1-45c1-ed11-b597-000d3af46d37</t>
  </si>
  <si>
    <t>VWfkNu1I2pIroAKJ8lX1deX6xGKVWEZiAHIG+9hrm+zR0Ub5XHwgDmvc7wypVM/KCmlYvbhsHbZ58tuTVDok7g==</t>
  </si>
  <si>
    <t>VIKTOR KOUCHNIR</t>
  </si>
  <si>
    <t>7ab46be1-abbf-ed11-9885-000d3af462e8</t>
  </si>
  <si>
    <t>8flJpFuNaC9CdcBTHg2DreHgH8qYYSW9aSEyN6P1c9A1aretbJV84dTcrWRvvollSmJYe67BZttKIC4NdYqivw==</t>
  </si>
  <si>
    <t>VIKTOR VYSOTSKYY</t>
  </si>
  <si>
    <t>8a75dd2c-6c66-ee11-9ae7-000d3af462e8</t>
  </si>
  <si>
    <t>Wqz+AOTBD7TXH9M7xMzf6DQg1qgVzIsow20gpmtdkCE3Xua4ULExYgMOO+Fg4luZsrfRH/IsJ1PHAzuwZSDPNg==</t>
  </si>
  <si>
    <t>VIKTORIYA MYRONENKO</t>
  </si>
  <si>
    <t>a1c25a84-1f1e-ee11-9967-000d3af4645f</t>
  </si>
  <si>
    <t>HnAei/3jWii0gXQVAxr02QlwQDjTzFBBBH+XyZO9E2Qo3MOWTN7AlNsVgUpnmavjX5kQfCevgE5Ko8SuWH0RNg==</t>
  </si>
  <si>
    <t>VILI W CAFUTA</t>
  </si>
  <si>
    <t>10469b55-bb2a-ee11-bdf5-000d3af462e8</t>
  </si>
  <si>
    <t>jogx/Wdt47wan8BMfZir+Jf3wDDPWw8X1su3PM0rECOTgfIRpmAnGylnmNPviiqqDlqe4MUHCyhWDWQuVhY1HQ==</t>
  </si>
  <si>
    <t>VIMAL SUVENDRARAJAH</t>
  </si>
  <si>
    <t>0bedd618-b209-ee11-8f6e-000d3af4645f</t>
  </si>
  <si>
    <t>QtJ9rbAmcjxcbrosbg4eC5EglOpPaRnm7AVmRRWVx5yyQ601kJcdl9AdhJ8Sb+ueyJvAPe/wHgV3M2QrOxSBig==</t>
  </si>
  <si>
    <t>VIMALKUMAR PATEL</t>
  </si>
  <si>
    <t>5aaaecee-adb9-ee11-9079-000d3af462e8</t>
  </si>
  <si>
    <t>EW8ssWOleApBsfGuKs3pE2aIaK44j4aYe/LJcB6hZ4grZ4q5vZgSL8wI2YPmAN4SfQPVpdWsdkwzVYOLgNZtNA==</t>
  </si>
  <si>
    <t>VINAY PATEL</t>
  </si>
  <si>
    <t>d5c740f4-0dcd-ed11-a7c6-000d3af462e8</t>
  </si>
  <si>
    <t>rrGctiitJMlrlW1NgOtnOHce45oO0T6SWngSH5QqZ5D+R/IXugEIIEgmPC0hVng9fx+cfFrplpBM4Eo1BadkoQ==</t>
  </si>
  <si>
    <t>VINAY SUNDARAM</t>
  </si>
  <si>
    <t>a2f66ee0-c541-ee11-be6e-000d3af4fe83</t>
  </si>
  <si>
    <t>NB8ZLsmtBOVjUyzrfyJFHSJ46zv4bmg6FuiqsGd46Yp1nvquxcyGHKi2T4YGCcO7TRJwg0gk25cgCdUByMaT2g==</t>
  </si>
  <si>
    <t>VINCE NECHI</t>
  </si>
  <si>
    <t>3240832c-c7fd-ed11-8f6d-000d3af462e8</t>
  </si>
  <si>
    <t>Amr34LaLrFaRJlRguza9FZBlkJO4fAGamlyZGWLzkG3PwPMFictqlocI4FX9rwSXWHJhZ9M1aceNBPJs3nORkA==</t>
  </si>
  <si>
    <t>VINCENT D. RHEAULT</t>
  </si>
  <si>
    <t>322f7b44-2e7d-ee11-8179-000d3af4645f</t>
  </si>
  <si>
    <t>PQiSxAbCp9wPXyzm3Zsb4gWEHxD5SW6GC35ogf+5QFJEyES2wHz9tk56UytEPhZfNyheVhniQBNDiJB3MlHXxQ==</t>
  </si>
  <si>
    <t>VINCENT PAUL BRUNET</t>
  </si>
  <si>
    <t>f72032d7-2c7d-ee11-8179-000d3af462e8</t>
  </si>
  <si>
    <t>8mRxB2XSeONwKI0MAvFa7PNr1wLGhmK4VCb//6dA+iAcxVAmxXcSYOQpaLRY5bOPB00F32PqQqhJMTS0w/YGpA==</t>
  </si>
  <si>
    <t>VINCENT RODRIGUE</t>
  </si>
  <si>
    <t>0dd59599-21df-ed11-8847-000d3af4645f</t>
  </si>
  <si>
    <t>EMm+2rtpyQ7/RQYg27i9W3FGjUrfEVYrSa7cLMxj98cOHEGPw7wl9w0gGsNuwZkvGUa+0iAryPmUp90vjXEqsQ==</t>
  </si>
  <si>
    <t>VINCENT S MOYNIHAN</t>
  </si>
  <si>
    <t>59769a77-40a5-ee11-a569-000d3af462e8</t>
  </si>
  <si>
    <t>xKWuqnfYtltqm0Rwt32HUlPyKJNeHyqIqGjpgtJznMdnoOaHmahdKoTOkxIjtnLNN/26iHSAnwGydrMU+57T0g==</t>
  </si>
  <si>
    <t>VINCENT-GABRIEL BARZOTTI</t>
  </si>
  <si>
    <t>c704dabc-09b1-ee11-a568-000d3af462e8</t>
  </si>
  <si>
    <t>lpyn4shUMjuhikkIu4D4tn22GpVf4wWY+Ru4YWSiQ86msrIdZ9N8bFLuGeW8GWfSQhmCrCWF4Y4zHFNoXqgB/g==</t>
  </si>
  <si>
    <t>VINCENZO CASTRO</t>
  </si>
  <si>
    <t>857f0006-0a90-ee11-8179-000d3af46d37</t>
  </si>
  <si>
    <t>ggpq4r6h9vP9W/A6cIb5+nF39CAFp9061zyjdTIJLi8S6MqUEdTmLF+NFM/YvmQC0VjujTGZkdTTCBaOwMR84g==</t>
  </si>
  <si>
    <t>VINEET KUMAR</t>
  </si>
  <si>
    <t>eff38f53-5733-ee11-bdf5-000d3af4645f</t>
  </si>
  <si>
    <t>6QdoxPsrkq3DbHHWs7D0kSKEp6zW6abgPG9Dszyv14ASP+bMIH3kkhhPfv2sXBOvlunfxdlQ0sDHHrg0p55LGA==</t>
  </si>
  <si>
    <t>VINEETH CHANNASERY RAVI</t>
  </si>
  <si>
    <t>d650216e-b3d5-ed11-a7c7-000d3af4645f</t>
  </si>
  <si>
    <t>g0zhHUis0gs5mrcKtggEpCMtm4X+vzbRRAYQ575UbFd/F2wDqrbbLd4k5raP58G/jACfi0Ax5iE88xIa0fI51g==</t>
  </si>
  <si>
    <t>VIPIN VINAYAN</t>
  </si>
  <si>
    <t>3e492194-d29b-ee11-a569-000d3af462e8</t>
  </si>
  <si>
    <t>YeAxt43QQrzxSjBF/BnuuWVEsvSAONUF6hrIZCx+7RnrZepMvRp6R54MKnvhz9/qswe61Qe8Toh+gQ3z4ruepg==</t>
  </si>
  <si>
    <t>VIPUL GAUTAMBHAI PATEL</t>
  </si>
  <si>
    <t>bb5b8e56-d39b-ee11-a569-000d3af462e8</t>
  </si>
  <si>
    <t>sRqjGtdscDYU5YnPF8ojcjRONtiKjRqc9ouy9dIgTP5QbLvQpyrH/QeCcvFxN8ExubWrpiMjWG0+MJdGSiuv1Q==</t>
  </si>
  <si>
    <t>107183a3-5d54-ee11-be6f-000d3af4645f</t>
  </si>
  <si>
    <t>UHjOthIR2IEuIwV16bNzO4REdobiL77JYFYfFblCbKvQ3Cqq6o2M19sq6cvtVkCTFSdVCR1jdZnwEUkmFG3eCg==</t>
  </si>
  <si>
    <t>VIPULKUMAR S PANDYA</t>
  </si>
  <si>
    <t>4e25997a-2d7d-ee11-8179-000d3af462e8</t>
  </si>
  <si>
    <t>CZQt15Hi5xmgXl170u9qIr5PJU8oEnCh4wb+5aTCjyKittkHdusyQ5AjtO9PfyZb0ItAi8/YAHcPirLBSDdEwQ==</t>
  </si>
  <si>
    <t>VIRALKUMAR G RATHOD</t>
  </si>
  <si>
    <t>b9c7de8c-34f1-ed11-8848-000d3af4645f</t>
  </si>
  <si>
    <t>7CruN/cK8k21N4dC3m2W0jWZPUfE4uacPg2F4sPPfXkkjWfDjfzg/68nJLVsSNq0tih+Y8jcDnhfu0OlUzTGIg==</t>
  </si>
  <si>
    <t>VIRALKUMAR MAHENDRABHAI PATEL</t>
  </si>
  <si>
    <t>f64b6efb-313b-ee11-bdf5-000d3af46d37</t>
  </si>
  <si>
    <t>xSBMpQ4KhUkcG9AtHFZymaKTFoIFVSAc0PhZKERP45AxV8Pw2CpQQQUk5gZN6bKh72wbBqRjwBLmS/ay74bjrw==</t>
  </si>
  <si>
    <t>VIRENDER KUMAR VIJ</t>
  </si>
  <si>
    <t>ca0006ec-0e0c-ee11-8f6e-000d3af4645f</t>
  </si>
  <si>
    <t>Hxkwqar6nmNQhuDcatqOBnOsYzAqM3RlIV5+xg9M33uXVXkZmYmLyvAOGmQeBb5acwrB0r9GjpFGxrDPnf2NaQ==</t>
  </si>
  <si>
    <t>VIRGILIO FONSECA</t>
  </si>
  <si>
    <t>474f2b46-c7fd-ed11-8f6d-000d3af46d37</t>
  </si>
  <si>
    <t>WpNoSeE1mmt5yNWZVCRIJzDLpYMsrZWL54fPjeDzb8E3Rd9RPT0DTM6b0KwjtMbiUzivsxmPGO2MdZuy0CZpQg==</t>
  </si>
  <si>
    <t>VISHAL KAMAL</t>
  </si>
  <si>
    <t>30da77a2-888a-ee11-8179-000d3af46d37</t>
  </si>
  <si>
    <t>N653cWlZCZDqvnxZ2e9T5TyuxnRPv5cd39f1ZM32uLtv/1bMIqlSWGBwjgtsSWD0D6rQFmIY/t9Ph3MszHhqFg==</t>
  </si>
  <si>
    <t>VISHAL P PATEL</t>
  </si>
  <si>
    <t>e95f69f0-888a-ee11-8179-000d3af46d37</t>
  </si>
  <si>
    <t>7s7/ctfdO9SqG0O+m+J6fjBfmxoo+z8QaqCV54/kP45JYXEG23YBy+7e8PRy5gmowUsKyjS696auArNh4z4wRQ==</t>
  </si>
  <si>
    <t>f107e819-75c0-ed11-b597-000d3af462e8</t>
  </si>
  <si>
    <t>ge6G5b9vf8r6m6F/SY/nH7IKnPKR8Rkz9tN1+EMPu2iP35/PAa6kc5jdmnP9xVmKODL5G1G7fACHDt2CkFDZ8Q==</t>
  </si>
  <si>
    <t>VISHAL RANA</t>
  </si>
  <si>
    <t>24615b2f-75c0-ed11-9885-000d3af46d37</t>
  </si>
  <si>
    <t>x6l6BqK7KLTmnseWQv/zTVB+iJ1RDsPSBkOTZArM7KphKPugeq9RZetXO5jp17WGK+ZJCCe3T438Jmnyxd2LVA==</t>
  </si>
  <si>
    <t>4dac9b1e-95c4-ee11-907a-000d3af4645f</t>
  </si>
  <si>
    <t>SESwP684SQFDi6N5519BUL5PO5oduWMtmOliv4YPHQ7XhFnpOQiJ5D+ybemAOtiBetCsjE39z3RFzWwkM3SfwQ==</t>
  </si>
  <si>
    <t>VISHALKUMAR RAMANLAL PATEL</t>
  </si>
  <si>
    <t>e2e14396-0052-ee11-be6f-000d3af4645f</t>
  </si>
  <si>
    <t>aS2ap7nfHlrMSFJzezZgsUiy+PFyznD2eJkTffLa29xGDN1LDSY9DGRameTQJPL1K0jdmfT17T6DYlqEDa4F7w==</t>
  </si>
  <si>
    <t>VISHNU  BALACHANDRAN</t>
  </si>
  <si>
    <t>5fa9c403-b556-ee11-be6f-000d3af46d37</t>
  </si>
  <si>
    <t>GWC8XqkHiRG2U7Mhu8tWjimUDm/SRHX8mmyHHlhWZE6TB5V08XOsKZCMfYKq91rIQHeohKEb9TkWJpAq5n9tyA==</t>
  </si>
  <si>
    <t>VISHNUBHAI RAMA PATEL</t>
  </si>
  <si>
    <t>417bd660-203f-ee11-be6e-000d3af46d37</t>
  </si>
  <si>
    <t>HLJOj5saM98qDufnA3zZyl6pnJHcMfRJxXReKGpTsLB0aDNOpIYRzqNZzK0R0DWnl4G3MkiQ8uTX1RptY6YeAg==</t>
  </si>
  <si>
    <t>VITALI MIKH LEMIASHKOU</t>
  </si>
  <si>
    <t>507bd660-203f-ee11-be6e-000d3af46d37</t>
  </si>
  <si>
    <t>znOowSnwisTgraDJqeascljYxlOzAyRkYVGJX/UaQw16CLDxzuo9JUBNzdbRsdHQNBCqGrUZ44HIxQJxo7bZeA==</t>
  </si>
  <si>
    <t>3c2a0c97-9453-ee11-be6f-000d3af46d37</t>
  </si>
  <si>
    <t>pAK3MO+/+xxhUDrWgLEuyih/k2u+dDmthAzJmGd1LicF9Z2BnY9uChXibxPp3TG6bhV0LL6e5ZxDNGqUDeK5/A==</t>
  </si>
  <si>
    <t>VITALI SHVED</t>
  </si>
  <si>
    <t>407bf12e-ea00-ee11-8f6d-000d3af4645f</t>
  </si>
  <si>
    <t>rlElx5c9vWj1WpK9YipKDQTplRmCeyC20FHTtrKyVZX5UkNnckswnYXLEomLrEnkzUV5RRuHIfJCdEmKUdeWAQ==</t>
  </si>
  <si>
    <t>VITALII ZARETCKII</t>
  </si>
  <si>
    <t>0e01a34f-bb2a-ee11-bdf5-000d3af462e8</t>
  </si>
  <si>
    <t>nfFiEaQJPi2Zw65PhAYI+sKBmgfDwkT0wQ0d5T3IiPznZuB/hJHBEZ6OcPGOVpi/ulygL/Orp1H+mUpF3qaV+w==</t>
  </si>
  <si>
    <t>VITALIY  V PANTYUKHIN</t>
  </si>
  <si>
    <t>aa6168f7-7c62-ee11-8df0-000d3af4645f</t>
  </si>
  <si>
    <t>6Vav3rs7G/EUPvJ1+j16MTFFdW14CGcDmGHUInux2dMhgqsaLGObPT5gbZVkjzpdXyPE9UFyzhuWii7GMF+/Yw==</t>
  </si>
  <si>
    <t>VITALIY KULESH</t>
  </si>
  <si>
    <t>7ebe8d22-5733-ee11-bdf5-000d3af462e8</t>
  </si>
  <si>
    <t>FzkbmMweonUDGk7VRzET6xe7kX+GE/zWha3BJkzEQ9XLjiD00GEcWVqeScLOz8TiqBblFTk3aeMC9LJrJUvMEg==</t>
  </si>
  <si>
    <t>VITOR MEDEIROS</t>
  </si>
  <si>
    <t>62b9c2bf-442c-ee11-bdf5-000d3af4645f</t>
  </si>
  <si>
    <t>HKxiKTvOOsL/lEH/0930lNjqxPD2Q2I/5pzlSVEGUNLuywMGgf52Iw8EVNtbhzBi5hdyaD2wTN0lDPuua3R5eQ==</t>
  </si>
  <si>
    <t>VIVEK D THAKAR</t>
  </si>
  <si>
    <t>4d08493c-442c-ee11-bdf5-000d3af46d37</t>
  </si>
  <si>
    <t>fIDvKk6j5GYf3jkUI2kDTAaTSca/Udm9BVvMtzhu9DvU3lGqbtKLr4Q/jibM1JCP//JXLS2oVEYwvh9ibuh4/Q==</t>
  </si>
  <si>
    <t>97d1ef28-73cb-ee11-9079-000d3af4fd74</t>
  </si>
  <si>
    <t>aRkrdL68kN3DOLiGTACa4VjFTfWV/BYLXBx7FM6lwbo56f37bcLMw52reIGFlPYqlJ50wktx2/NrKM6ivSTvuA==</t>
  </si>
  <si>
    <t>VIVEK VAGHANI</t>
  </si>
  <si>
    <t>f5a0cbd6-9e18-ee11-8f6e-000d3af4645f</t>
  </si>
  <si>
    <t>7no1IXBnZBGZzlYBta0lprNpklzrML8C9dIafTaLI8b9XqjCtIY85twEhcPormSX9KCeGr9EGZ4sg1CUrs4TjQ==</t>
  </si>
  <si>
    <t>VLAD SAVESCU</t>
  </si>
  <si>
    <t>ee86cb46-7cd6-ed11-a7c7-000d3af4645f</t>
  </si>
  <si>
    <t>+/jMABl4A2wq+OWl1lv+wdHqimB8a9Jt4K8e9l7TZ3CVKrRKA/86ds6RyCV8CrJQcNRdVNBgxaqBMtJTa+Nrjw==</t>
  </si>
  <si>
    <t>VLADIMIR BATCHILO</t>
  </si>
  <si>
    <t>0222e121-897f-ee11-8179-000d3af4645f</t>
  </si>
  <si>
    <t>mDo3aiLe5V/VJZMT3/D6fQF+qy4ShTSqBJym4Z1n5c3zuQljMKik711NPSYD6TXZVZJLvK2u8vTBdE2ZnhtJ1w==</t>
  </si>
  <si>
    <t>VLADIMIR MELNITCHENKO</t>
  </si>
  <si>
    <t>a69f1698-e93f-ee11-be6e-000d3af462e8</t>
  </si>
  <si>
    <t>KONlEra/+ruBvYHadVfg/3kDQ8pTIt5IEz3D7PgKGGOlYK9CwoAJTaQ5JuBFFnv0hU/0hDxPkV7xdB/jsee+KA==</t>
  </si>
  <si>
    <t>VLADIMIR NESS</t>
  </si>
  <si>
    <t>592c4f34-d3d2-ee11-904d-000d3af462e8</t>
  </si>
  <si>
    <t>ASvPpRY3M8ZfONoh+6wB0PsZAG6GHZejnLv9Otp7gYEfFl6iUKrtV8T5jMzhAvC/bhwKaPo9VHDzplJ82ZWJNA==</t>
  </si>
  <si>
    <t>VLADIMIR POZHARSKIY</t>
  </si>
  <si>
    <t>03442aca-7a2b-ee11-bdf5-000d3af462e8</t>
  </si>
  <si>
    <t>RdLPcYm/J0JZfmaSsFTiz8K5nRcB1dogKRktV1b3HNf8QShLY9a5AfbpQrYejjhydHRz85m20MsJMEXEHT99Yw==</t>
  </si>
  <si>
    <t>VLADIMIR PROKHOROV</t>
  </si>
  <si>
    <t>b65cc8fc-87bc-ed11-9885-000d3af4645f</t>
  </si>
  <si>
    <t>2pSP9yYioAd/xr2FI+kolvj4sANg4+5L2h0UhvK2XG2YE+qgAyieSXkWBbcw6Q3mQ09ZCD3IEYJ5wPip8b0x/Q==</t>
  </si>
  <si>
    <t>VLADISLAV BUKHANOV</t>
  </si>
  <si>
    <t>9936807e-15ca-ee11-907a-000d3af462e8</t>
  </si>
  <si>
    <t>58wit12tvYV6BD4nMdlF8VDhGYCtf5iv5wNGUZFqkuH2VCG771HcUlvRSux4xSDXYQgFxytMZ5xdcyKKiHCh+A==</t>
  </si>
  <si>
    <t>VOLODMYR TSEMKO</t>
  </si>
  <si>
    <t>8e5c01dc-40b0-ee11-a568-000d3af4645f</t>
  </si>
  <si>
    <t>43qFr//+okil5iITe3VXAl1ChV06Jaz3ZOY/u+EL42Jncz9SuXc4Y9WwgGglY8rTvYXWF5OYbqgoqUeXwOstNA==</t>
  </si>
  <si>
    <t>VOLODYMYR A BUNCHA</t>
  </si>
  <si>
    <t>9dd4d7c4-57ff-ed11-8f6d-000d3af462e8</t>
  </si>
  <si>
    <t>H6kEDOCjbNCiLjFl19wsyqnLfMQAlSt3XAXTx5BAdsemHP0SY2AljqSvxbm8kj7f+OG6O3e0FwtgTfRUhngbCA==</t>
  </si>
  <si>
    <t>VOLODYMYR BUBEN</t>
  </si>
  <si>
    <t>0c0e4f9b-64e9-ed11-a7c6-000d3af4645f</t>
  </si>
  <si>
    <t>tEYqk0mZkOCQHYt/sZDnCmozgUm3CQShGghf9sFEelR63euhq7B1FXxHvlUyrpdjAxaPgtHWVD/VhcVcohUaMQ==</t>
  </si>
  <si>
    <t>VOLODYMYR OLESHKO</t>
  </si>
  <si>
    <t>866b9aaf-a105-ee11-8f6e-000d3af462e8</t>
  </si>
  <si>
    <t>kLS3JUdtzr+5SRN/L+QrXjzIs6+JcUWzQ00z+GnWwdy0GfFvOwjkSAY4FRYVD12lv3hNCGeKjDOteVCpLEAKwA==</t>
  </si>
  <si>
    <t>VOLODYMYR PANTYUKHIN</t>
  </si>
  <si>
    <t>d4f62312-e597-ee11-be37-000d3af462e8</t>
  </si>
  <si>
    <t>kk8GjwFXfmkksOjw8CCJHda+wKPOtjxg0LwvrpTA7XSqHO5wcJPlEmS9kNYiG7CRQPrNcdY3+i5tRqiDJzeYTw==</t>
  </si>
  <si>
    <t>VOLODYMYR UVAROV</t>
  </si>
  <si>
    <t>ea4e39e6-a0e4-ed11-8848-000d3af462e8</t>
  </si>
  <si>
    <t>2GZ2GU38NCUUUt5V8fTPxYpvSsX1HCFstisYhiX8nNqAAt9hLdZqus+YTmP8p9eb5/+d7Mx7bPt9DxElup03sA==</t>
  </si>
  <si>
    <t>VRUNDA CHOKSI</t>
  </si>
  <si>
    <t>0ba7b49e-e6ce-ee11-904d-000d3af4645f</t>
  </si>
  <si>
    <t>+YriPeYh6ZqzMj2wmEcZSGv0tfBFZvLpaKXeF8CerdlZXv4ygkhumJ9EzZiyTepdNqE91EkWr6aaN2VZPmz4Yg==</t>
  </si>
  <si>
    <t>VRUNJAY JAYESHKUMAR SOLANKI</t>
  </si>
  <si>
    <t>42a01330-fa0f-ee11-8f6e-000d3af462e8</t>
  </si>
  <si>
    <t>VVM9z1UspdosqL/eJxiCLl4sipp/xGmhSYvz83tCFtFgvSDiue1xSLc4Dkya7SsffQSzGjO5MO8K9ILLPpE+aw==</t>
  </si>
  <si>
    <t>W RANDY TACKABERRY</t>
  </si>
  <si>
    <t>4dea414a-9eb8-ed11-a37e-000d3af46d37</t>
  </si>
  <si>
    <t>ShPt5zkChnxY029rFnIUk9th6RhZ5CULk3CmDGePmioyhtN3rxPuAh6xLLVe1BhDctvpJ4xs3zT9LAtQms1t3w==</t>
  </si>
  <si>
    <t>W. BRIAN JACKSON</t>
  </si>
  <si>
    <t>903208c0-d490-ee11-be37-000d3af46d37</t>
  </si>
  <si>
    <t>sZ0kebfOCyzPxS81NijlL7Z8jsGvwClAfZM6Bg0BVIrKflewpfyiCtwIu6zmna3GOlU/xrxdcUlkMAXt3wvAlQ==</t>
  </si>
  <si>
    <t>W.R. JAMES FIFE</t>
  </si>
  <si>
    <t>853838f7-c63c-ee11-bdf5-000d3af4645f</t>
  </si>
  <si>
    <t>riTAyjlHAwn99DubaAohrTWwVr0ya9Bo/lYh7jkIS6DJNbw8kKpbmXM8cG21DpKAlsg73FpkNcg/MDXkX6sPFg==</t>
  </si>
  <si>
    <t>WACLAW TWORZYDLO</t>
  </si>
  <si>
    <t>adcba3a8-7c57-ee11-be6f-000d3af462e8</t>
  </si>
  <si>
    <t>kTtMTa8bsqoWQaULR/5YPh945M+7qnJvKjhSoiBoHOXFeVFawToX9MbcoijU4PfYDXKBavKy809d3tIrRbxYQA==</t>
  </si>
  <si>
    <t>WADE A PAPINEAU</t>
  </si>
  <si>
    <t>9caee50a-d3bc-ee11-9079-000d3af4645f</t>
  </si>
  <si>
    <t>Xw99XckEU6KwDSRez07PysIZo3pH+/sbJ/q4CrqIhybys/TBKNYOUloYANjCK5Mri6Tq1NpE3//QES+dUTrvPw==</t>
  </si>
  <si>
    <t>WADE ALAN PARSONS</t>
  </si>
  <si>
    <t>7cf1fff1-52b7-ee11-9079-000d3af4645f</t>
  </si>
  <si>
    <t>OwyZq/dHt1mezDwrqmjW1mv5kKNaYmIQ7K7wC58pRjIBN4spjTyQvGaCoU8uGykUNbzVHzDQLY34PI/zRRKA9g==</t>
  </si>
  <si>
    <t>WADE B ROBERTS</t>
  </si>
  <si>
    <t>c37272b6-7a15-ee11-9cbe-000d3af46d37</t>
  </si>
  <si>
    <t>FBGdzbxc3KiZwAOljVzvKArn0y9zf25kHzZtPylZANZRRWqOEQPwcW0y6cYyS8MQErhlOBgKuu+uKckutKiIbQ==</t>
  </si>
  <si>
    <t>WADE N BARRY</t>
  </si>
  <si>
    <t>9397eccb-c12a-ee11-bdf5-000d3af4645f</t>
  </si>
  <si>
    <t>MJ2A3rquMkcK950dOP6kPXwJ2+XjN0CZaUh1cG826LYTciyLdZQuGZ1IdFGDoOVAK25UOiS3PbimFI1gzJaBvQ==</t>
  </si>
  <si>
    <t>WADE ROBERT BERGWEST</t>
  </si>
  <si>
    <t>5cd12b94-fc5c-ee11-8df0-000d3af462e8</t>
  </si>
  <si>
    <t>xNeudL4IvW8fbI9ds5CMoRNRTcvRj35A77tQPOhQmfcQyAge65lrEuJVweguEzta1XJ6M0o8WzIs4X8HFS0Lzw==</t>
  </si>
  <si>
    <t>WADE TEEVENS</t>
  </si>
  <si>
    <t>7d90fa62-e6ad-ee11-a568-000d3af462e8</t>
  </si>
  <si>
    <t>gUpf4/oJuOz4mmogKUZxJFxGkyWTk4SZEZ+aS8PH0LzJLb+ZW+pTEwrMG6mcERAMPThCcOe4m5sA4JWzuDeKvQ==</t>
  </si>
  <si>
    <t>WADE W CLARK</t>
  </si>
  <si>
    <t>a33af1e1-5607-ee11-8f6e-000d3af4645f</t>
  </si>
  <si>
    <t>r8zhj6P+7Wcnz9/OBoU9zrmKmzdlgHJIgpXNptu0xSxHcpyOC9c9zIW+gqRf3R32V0Yzt/tNciFQeh30hGRUwg==</t>
  </si>
  <si>
    <t>WAEL ABU ZAID</t>
  </si>
  <si>
    <t>60660cda-0ff9-ed11-8f6e-000d3af462e8</t>
  </si>
  <si>
    <t>3wlguUDyOHEaFvjrjdVIDKZS3Q8ADHCR0KL98EffzSaedQJiXAsQaIJRWuLJU9RopTN0pdswc860bw2X+Z72Mg==</t>
  </si>
  <si>
    <t>WAEL FOUAD MAHDY MOKHTAR</t>
  </si>
  <si>
    <t>42291c67-3551-ee11-be6f-000d3af4645f</t>
  </si>
  <si>
    <t>5VvimJc1mP0z5NfrcNAwaLknNyN0kyBrCESYv3f0Wmhf1UTMfwK2pJ244iELZ8MQIwXgLWS/y7oKEKISrr91mQ==</t>
  </si>
  <si>
    <t>WAGIH ISKANDAR</t>
  </si>
  <si>
    <t>9ab4b6d2-4558-ee11-be6f-000d3af462e8</t>
  </si>
  <si>
    <t>6SsA73d81QigTsQ7+JsktZP76G0/h5Rs8L5oOlVdWzviMmc/WHhRwAdytuqHnlLu1HP3eJX9yd2lEhPk8diArw==</t>
  </si>
  <si>
    <t>WAHID HADIBY</t>
  </si>
  <si>
    <t>84d83387-a044-ee11-be6f-000d3af462e8</t>
  </si>
  <si>
    <t>66lPucP5Lx2xp2GluHggavnXdXl5OyTY2HGdji9BTZ1pqn8JHnExWhJVJ+rApywMwODiNjHYkP+8pGCcoRWeGQ==</t>
  </si>
  <si>
    <t>WAHID NOOR</t>
  </si>
  <si>
    <t>872fe3d6-b2d5-ed11-a7c7-000d3af462e8</t>
  </si>
  <si>
    <t>gDJv/gNer8vkfltkMxgfiWTQ3QbkgfgUcQkp/DDLvWCunoYKdbShy9BiOxalNVxJVbVPeN93tzgWhBiatFUj9w==</t>
  </si>
  <si>
    <t>WAI YAN OO</t>
  </si>
  <si>
    <t>09b4cfde-e813-ee11-9cbe-000d3af46d37</t>
  </si>
  <si>
    <t>mlrVvDrrUaEVcLBkBI7QnTUNaoJ2rMxwO+D1hc+BaDcdbmeZrkPJGVQf8e4jsRD0eKVqnJrySJUrUNARraItaw==</t>
  </si>
  <si>
    <t>WALI PIRACHA</t>
  </si>
  <si>
    <t>1db67aa8-20ea-ed11-a7c6-000d3af46d37</t>
  </si>
  <si>
    <t>V4U0+Sem8zAzijxLYhLsa1Y64bQ41NrGm+1ucdhr/WXysAKF3d17c7SFzyyVaIYCad/nVFogHmod4DiH3u3v9Q==</t>
  </si>
  <si>
    <t>WALID BARAKAT</t>
  </si>
  <si>
    <t>71adb680-d804-ee11-8f6e-000d3af46d37</t>
  </si>
  <si>
    <t>yoQgKRuGIX75PBaH6ly4yHLSNJDTAdTFJuVe985L2bIFtWd7rNQkdaykt0qwYtKj2oML/Onbi6WIJi8BegxmSw==</t>
  </si>
  <si>
    <t>WALLACE JAMES DRURY</t>
  </si>
  <si>
    <t>bad6ecc6-e33d-ee11-bdf4-000d3af4fca3</t>
  </si>
  <si>
    <t>z6sk/3rf+HTanvmyFwc8owGLSH5Rc3EcP/5UC8jKFQN3V27u7EP9BrEjQitCbpf5FUSEboAotGmH8UJjc5LSlw==</t>
  </si>
  <si>
    <t>WALLACE JASON YOUNG</t>
  </si>
  <si>
    <t>1a1eaadc-9e0d-ee11-8f6e-000d3af4645f</t>
  </si>
  <si>
    <t>Vy+GZbJY0unvHoH36NnwpuHsoZUV9hcmSZYgpzn0UN/Nz8TNSuepUBUUZfwLDsLK45RqVk8471sxXhwiIESuwQ==</t>
  </si>
  <si>
    <t>WALLACE L KENT</t>
  </si>
  <si>
    <t>b3d88de4-4779-ee11-8179-000d3af4645f</t>
  </si>
  <si>
    <t>XLewECiaI3WCwuxZG4p/lPWmoPuQt5sfxkcmbMJcDO9LzyUCsOQ1g2PTNu5gGGj6J5utBxkTTnr1LhwGSEoENQ==</t>
  </si>
  <si>
    <t>WALTER  N MITCHELL</t>
  </si>
  <si>
    <t>aefe9434-da6f-ee11-8179-000d3af462e8</t>
  </si>
  <si>
    <t>MaqPOzHXzsP/uAe+xIgcZuODmtvsgKZLglmJvljA0eHgfpQs7Z2CQ0/OmLNzGFvzq/XHc0OuAjYtrHW4nRmMBg==</t>
  </si>
  <si>
    <t>WALTER A ANDRUSZKO</t>
  </si>
  <si>
    <t>51fa9b54-a25a-ee11-8df0-000d3af462e8</t>
  </si>
  <si>
    <t>zz7qVE1OnGzN4StDoNGd7OOmQNRtaz2TlXuTupV4Dyk4LEhwkPJH/axfBLPRB3JffLjdK3HiU2bJpDz0+o4L1g==</t>
  </si>
  <si>
    <t>WALTER A. ANDRUSZKO</t>
  </si>
  <si>
    <t>9f1c2933-2d7d-ee11-8179-000d3af46d37</t>
  </si>
  <si>
    <t>BOeniTH4tEm8Yhz92J9xo+YPzsxpwW3s0q3DOsTDVR2WFjiy9rLyosTlNtvAsiWOAN+qoDiquSPwaPXr+31fNw==</t>
  </si>
  <si>
    <t>WALTER BATELIC</t>
  </si>
  <si>
    <t>a027a33b-2ebf-ee11-9079-000d3af462e8</t>
  </si>
  <si>
    <t>fvurx1xNqVOY6cJzmQj2HZj9vONOZARdOGVSL6+87xA2GNiR9I956g3eyCcyVIO2d/s0n+J3DzntD29OCt0WXg==</t>
  </si>
  <si>
    <t>WALTER BEKINTIS</t>
  </si>
  <si>
    <t>23a98672-2fb4-ee11-a568-000d3af462e8</t>
  </si>
  <si>
    <t>MtVaw1WHwcpkL4zkka0iS588zeWGzjfSHCso8n/Zyj6Yccsd7Sc53Z5XolfasyPoTpaH+8GVGZvWxkP7DCqcMA==</t>
  </si>
  <si>
    <t>WALTER BROKX</t>
  </si>
  <si>
    <t>4717be41-20f5-ed11-8848-000d3af4645f</t>
  </si>
  <si>
    <t>+v6b0V/ksQ3znRak8YGT09BdtYDdCw0WogWHSqvHzVB8W/PAKyh7h3hvXKg3ervfQNyeLiOdlaBO+zpseuUGGQ==</t>
  </si>
  <si>
    <t>WALTER BRUCE LILLEY</t>
  </si>
  <si>
    <t>55d67a42-e48c-ee11-8179-000d3af4645f</t>
  </si>
  <si>
    <t>ll61nzwNEoCDzntWjfMgDuiE/on+VF9hoWJpd2JbwrVqUlRbNIeoHlKRsT5r/tfvWUkSLFHqC0S4PiCj/VEqBQ==</t>
  </si>
  <si>
    <t>WALTER D ROBSON</t>
  </si>
  <si>
    <t>03ab0276-6945-ee11-be6f-000d3af462e8</t>
  </si>
  <si>
    <t>76uCJfWE0PJAI/YMX33j8sV8GAj08HPPeWrTkGCyUHqlr7jn4xstMcA5UzsiM3EIJBYOLQymJy3WbkKrCJwADA==</t>
  </si>
  <si>
    <t>WALTER D. WEBSTER</t>
  </si>
  <si>
    <t>5747f513-e91e-ee11-9967-000d3af4645f</t>
  </si>
  <si>
    <t>CW67/mFz4QbDpwxcV8EpM3wL1mMS7pG9nn00X1rtErKwn+OB10Z5/mXI3+YP5Nb6IZpV//tCD+29ajlU2DErVg==</t>
  </si>
  <si>
    <t>WALTER DAVID ROBERTSON</t>
  </si>
  <si>
    <t>4ecdcd74-a0ce-ed11-a7c6-000d3af46d37</t>
  </si>
  <si>
    <t>wuPN1wvJy+Qr7WqBbK618ekVmPHse8R6posugjeLdFnhrL2vlrdBXbaOOCNwTQhW9qKcqtmrt/omXr3b2RmyGg==</t>
  </si>
  <si>
    <t>WALTER HENHOEFFER</t>
  </si>
  <si>
    <t>3b019373-a04f-ee11-be6f-000d3af462e8</t>
  </si>
  <si>
    <t>jsAHoSmxrvkOPqJw6x14sWO40L0IfhzrGOU/VoPpUbtnfWppGL8gNxgUfBCvN9gZf+hP0CI4ArRCCJ3uXDog4Q==</t>
  </si>
  <si>
    <t>WALTER JOHN SCHINTZ</t>
  </si>
  <si>
    <t>e7786ba1-ad8d-ee11-8179-000d3af46d37</t>
  </si>
  <si>
    <t>4f1niCcUDiUWnDzg8LL/W4XcNSvUBr1a2ovWuSADnXW5k+nbxQOknSDlcQLqARtKB2CoPNb95Gv27yEF2+mBTQ==</t>
  </si>
  <si>
    <t>WALTER K SZARKO</t>
  </si>
  <si>
    <t>613128cc-4ec4-ee11-9079-000d3af4fddb</t>
  </si>
  <si>
    <t>xgu4GVn6opSqppe+helCCO/YImrO115zWUCjW1yfoaTUxosGAl1Ti4LnbB3ZougsdfcVMT7fnX6/+fkJbvCNng==</t>
  </si>
  <si>
    <t>WALTER NATHANIEL KLOOSTRA</t>
  </si>
  <si>
    <t>920e36a9-8f74-ee11-8179-000d3af462e8</t>
  </si>
  <si>
    <t>SaMES64yDgYrqG9tYaezrqTAQkxvA2rC1MNEsTXILuT6isF3M9sfU4yRgAAd8pHyPB7GNc0WtznQi0e3/x7otw==</t>
  </si>
  <si>
    <t>WALTER NOWAKOWSKI</t>
  </si>
  <si>
    <t>b79a53cc-20ea-ed11-a7c6-000d3af46d37</t>
  </si>
  <si>
    <t>jJ3Q1C9PTH4a0QB3kHMO72C5yji3Hzk0hY/LQyO5oWe09c2vryxEQg5XaHn1R6o4MgWxb2ZN9cnG7cBmSxGKZg==</t>
  </si>
  <si>
    <t>WALTER PINTO</t>
  </si>
  <si>
    <t>5a168358-4416-ee11-9cbe-000d3af46d37</t>
  </si>
  <si>
    <t>oeIROv924iOVgXu+6jXfAq/veudPmfDskTtAiaxL7efSh/9e+nbHA7Qc9eq9o/elUF3jt4UX46aVBeXx6ESvLw==</t>
  </si>
  <si>
    <t>WALTER SARAZIN</t>
  </si>
  <si>
    <t>b7acf9b5-5296-ee11-be37-000d3af4645f</t>
  </si>
  <si>
    <t>ltwghkmpKeF9aehpT3fFCARRH4ZzZaGQFu6GWICa+tmB94RFDzlE3hjdBS/L5IokcWFadtb037sN0lu2AZkZtQ==</t>
  </si>
  <si>
    <t>WALTER SIEGEL</t>
  </si>
  <si>
    <t>1b534ddd-33f1-ed11-8848-000d3af4645f</t>
  </si>
  <si>
    <t>wefAnRs/2IFSdl3OkoPRtMHZI1f3uR8m2Hvw6/js2a9bEEj7XvYAY7NTzygcqRbpVtyG7Jzqqy8rnUYzL3yBYg==</t>
  </si>
  <si>
    <t>WALTER VINCENT MAKAREWICZ</t>
  </si>
  <si>
    <t>7fa39088-d74e-ee11-be6f-000d3af4645f</t>
  </si>
  <si>
    <t>1yV1IgRCezYC4r0wtWkVobyL9Z78Ei9reAbvCzbPHcz4z/FcAwiR56+19Ujflwd2rMrbQ7Un7BAq+TO9XttGXw==</t>
  </si>
  <si>
    <t>WANLI TAN</t>
  </si>
  <si>
    <t>8abedc1c-b335-ee11-bdf5-000d3af46d37</t>
  </si>
  <si>
    <t>LLb3L2jQcbIp3xqPG0PAjmTKkAfdpLr+bgTkXi2o/rdey7HAx/aOlGnFUMPtXYrtl63PyjpbjaMdtRhBoz9rrg==</t>
  </si>
  <si>
    <t>WAQAR R AWAN</t>
  </si>
  <si>
    <t>6e360922-c089-ee11-8179-000d3af4645f</t>
  </si>
  <si>
    <t>jL0BYp7f9rVVTmOCMnLyb1mU+ggc6CXZJJE8gPru7GR2Sjh4nQ0C5LCkUPJY9prgnJeLwQQ5T7uvYS1YfQK89w==</t>
  </si>
  <si>
    <t>WAQAS KHAN</t>
  </si>
  <si>
    <t>ecf5b057-b577-ee11-8179-000d3af46d37</t>
  </si>
  <si>
    <t>9TKIvOsDqTMzPx30ON8/PRdQU79dup+H6LcjPNOhhRlfL2JisTsJbmQQJ15b2EzxY7JjdR1I2ApJcRxI00hTMA==</t>
  </si>
  <si>
    <t>WARD RYAN EVANS</t>
  </si>
  <si>
    <t>7caaac02-d84e-ee11-be6f-000d3af46d37</t>
  </si>
  <si>
    <t>bSX72YFt7J5FE5PdO92I8jT3jbpziA6HilvKZUtG5XVgSJsNwrfftzk1VyIG67CH07YX0pULup2Ih3AHWE6Rzg==</t>
  </si>
  <si>
    <t>WARNAKULASURIYA FERNANDO</t>
  </si>
  <si>
    <t>e79ac3d7-1cce-ee11-904d-000d3af462e8</t>
  </si>
  <si>
    <t>ML67Aca01J1B1QrkAeXPT8OM3PhBZVH7ND9xFfkdK+pTS29chcLQ3pR2JpHL0nZ/Nx3jA/k7gx5FJ7i1PUgYZg==</t>
  </si>
  <si>
    <t>WARREN A BAKER</t>
  </si>
  <si>
    <t>cd6a68b3-f8bf-ee11-9079-6045bdcd6c90</t>
  </si>
  <si>
    <t>PQqKY5iZ7NPxGFbOxhjRJWoqsTiCpZV3++5RbU/AOIRjAQR29y6VO1jEybHq4xWEEvYFQ7UL4Hv743SQLgVXmw==</t>
  </si>
  <si>
    <t>WARREN CHARLES LESWAY</t>
  </si>
  <si>
    <t>d57b9e05-ef6b-ee11-8179-000d3af46d37</t>
  </si>
  <si>
    <t>bYmCBf1vihFvTltLMEB5/7HlAKdr4oRK6TuOWvzdKzjiNrK85rsD/nAPu0GcLn5TTY4xXb08F3M2IzqnduroXg==</t>
  </si>
  <si>
    <t>WARREN DALE JONES</t>
  </si>
  <si>
    <t>d8db51e6-f693-ee11-be37-000d3af4645f</t>
  </si>
  <si>
    <t>Tcb4HgUnHdFiO9FE8Cu5L0PP06rgUI8RZlvuvMGO/3ZCVKzP64B+rJSoXJTtDabvfaVtr87uxNEG1jrVfxLQyQ==</t>
  </si>
  <si>
    <t>WARREN DAVID SOMERVILLE</t>
  </si>
  <si>
    <t>805b50ee-f693-ee11-be37-000d3af46d37</t>
  </si>
  <si>
    <t>Ay89iY19t+n6aclcydQGKwTowaW0DIR1kJ1v9w66axA0sJgPbHpfE0DjzjpNIckQE+9J/ZYN76PTuYDQ+TOMWg==</t>
  </si>
  <si>
    <t>bbabb039-310f-ee11-8f6e-000d3af46d37</t>
  </si>
  <si>
    <t>iAjjAAiejDNkWi9HQ9O1B0JxGe9ycFU/bsYjVL2c22WMvMvjX04BMRtS5MIX16PMvfNq0QWoQHMxv96aTbpX8Q==</t>
  </si>
  <si>
    <t>WARREN GRAHAM</t>
  </si>
  <si>
    <t>a9b91991-099b-ee11-be37-000d3af4645f</t>
  </si>
  <si>
    <t>oP74BzD/SZtrh3jOMPlk9yywYwTMjyg+uqH69gVfkKtyP1FcgKHo7da7DUyQwleFUVxGXAzoSqwy5ErBSoEdFQ==</t>
  </si>
  <si>
    <t>WARREN STEPHEN D'SILVA</t>
  </si>
  <si>
    <t>629eb623-3472-ee11-8179-000d3af462e8</t>
  </si>
  <si>
    <t>JC5+Y13GY2UOvxoKbBS1kxjlJ2FydiopOOZL47TY217tTg+bt9RymdEwkZ1c7pdRkmGvO0sBYTv46I31LirVHw==</t>
  </si>
  <si>
    <t>WARREN THOMAS CURTIS</t>
  </si>
  <si>
    <t>33325b98-d3d2-ee11-904d-000d3af4645f</t>
  </si>
  <si>
    <t>tao1Ag3jmY+zyiovI3AKiudvLoNOqIWQItIBL+Him6B+dCm4SgJTKoAjYvk+Hl0gR38kFJ/Bw4kK5fX7TyRGIw==</t>
  </si>
  <si>
    <t>WASEEM KHALID SHAKIR</t>
  </si>
  <si>
    <t>fddbd9e1-0ff9-ed11-8f6e-000d3af4645f</t>
  </si>
  <si>
    <t>EExdWcHR+WF2haQo3PoHk5Dbrk+mKOCpTjZ1+HWPtWVZEEFk+rTyYCvo2803WB+WZ4sIgkjFKQJ+AhzJqX3q3w==</t>
  </si>
  <si>
    <t>WAVERLY KENDRA MERCER</t>
  </si>
  <si>
    <t>69c1a093-116f-ee11-8179-000d3af462e8</t>
  </si>
  <si>
    <t>IiUb/Bgbe3hjPSnExhlBGGj/nDJI0HoHdVMxKNK3OwNtGN/LJv3l00vC+5yjLicgqCy3XyiN1Gh5NeY0RbDM4w==</t>
  </si>
  <si>
    <t>WAYNE  R JACKSON</t>
  </si>
  <si>
    <t>7e3c5c9b-116f-ee11-8179-000d3af46d37</t>
  </si>
  <si>
    <t>4xaElX69lAaIIVqX3Dj4AAKAwaFU+PJ8XIc5+Hl98lfIoZVucd8LxxG2TFu3qUxTqaFIPeEhCDKpOMRvbYlcPQ==</t>
  </si>
  <si>
    <t>5b582b66-0f04-ee11-8f6e-000d3af4645f</t>
  </si>
  <si>
    <t>BDSzKms37bOONszpANo8oErcX3+ehcrKRX4mrmZqiZ3yRAwH3wm6gn9mXgmP8vBZJoUL9iRFk2pQIvF01rReHg==</t>
  </si>
  <si>
    <t>WAYNE  T GUNN</t>
  </si>
  <si>
    <t>a4bb6102-d9ee-ed11-8848-000d3af46d37</t>
  </si>
  <si>
    <t>z3aLrCDMjg3Od5UaPGtIFJBQ/xEmOM8dWGKi35b0YPserJNqjPShzo37dhlZxGcept6gkurs63FlGZ/ZeXauVg==</t>
  </si>
  <si>
    <t>WAYNE A BOWLES</t>
  </si>
  <si>
    <t>908c3645-8995-ee11-be37-000d3af4645f</t>
  </si>
  <si>
    <t>s+LLBLKdb0bhaAVUWR1Zp8LmBgt0M8jNvDBtbSlEFP4ZP/O/9YQupsG+18KPx269b6NLnyuW/cdepOxai/CcmQ==</t>
  </si>
  <si>
    <t>WAYNE A DINGLE</t>
  </si>
  <si>
    <t>8f00afd8-4558-ee11-be6f-000d3af462e8</t>
  </si>
  <si>
    <t>B3qTZZG1nakuLaZ9gPKqQlpTnL7KuTwed4E75JxUYwUs+7SR2m5VTqfyGuK8/EZ1xWVc8Oq2/Smb5NpFVbaCCQ==</t>
  </si>
  <si>
    <t>WAYNE A MURPHY</t>
  </si>
  <si>
    <t>74660cda-0ff9-ed11-8f6e-000d3af462e8</t>
  </si>
  <si>
    <t>WRtFlTZt5hnPIyWJZJzh76OkaChwaUrmnsMg4iled/mc2ZdDBoJFiqwEJJl4+skbSU+KPW5CQoltir4q/S3jsg==</t>
  </si>
  <si>
    <t>WAYNE ALBERT JOHNSON</t>
  </si>
  <si>
    <t>bfe9ec89-ae8d-ee11-8179-000d3af4645f</t>
  </si>
  <si>
    <t>z2I1/saoaAUoRLpAi0nN4rHXMyOx3IOu78kGoQIYYLoI7uyKXy44efXQoR63hfu9Rou1aJvO41S5hQgBZs5MCw==</t>
  </si>
  <si>
    <t>WAYNE ARNDT</t>
  </si>
  <si>
    <t>a0584ddd-33f1-ed11-8848-000d3af4645f</t>
  </si>
  <si>
    <t>ltSYepmY/lflAvEiA6GKTBg0s/D66XoMld+ljXnyHCIMT/8xHC2FMiLkGPrQ8M0738r5Fka5qfYRVXBHTZ+EoA==</t>
  </si>
  <si>
    <t>WAYNE BERNHARDT</t>
  </si>
  <si>
    <t>8a6a2109-d9c2-ed11-b597-000d3af4645f</t>
  </si>
  <si>
    <t>lvu2o68315Aosttcy/bwoLgtLdxF7uHwIhFAEZGLR7C1T1ik1EAJC4v2QOUeE9JpLAY+hs91izByo2cA9R7jLg==</t>
  </si>
  <si>
    <t>WAYNE CHARLES W STEVENS</t>
  </si>
  <si>
    <t>80b6f4a1-45e2-ed11-8848-000d3af46d37</t>
  </si>
  <si>
    <t>VmDnM1cWJ5GqY7nFv/F4S1GwIao22KQqooau9ZWq7jYYJmBa/qmMUg4fO+Ccl+duUmHUM/SzpTXiqV5se168AA==</t>
  </si>
  <si>
    <t>WAYNE D SHAW</t>
  </si>
  <si>
    <t>b8f9052a-8ab6-ee11-a568-000d3af462e8</t>
  </si>
  <si>
    <t>sHw0ms2r333tZU5ZbEORfzQrhNgZbZdjpd1g2BEUkpfqchMEK6R4QLtVNtHebNpBmRl7TgFXifnP6iB6LOgAIA==</t>
  </si>
  <si>
    <t>WAYNE DILTS</t>
  </si>
  <si>
    <t>4a56b444-5180-ee11-8179-000d3af4645f</t>
  </si>
  <si>
    <t>NtHfRzva2JBjiuVFcZEqedWOabzyB2oVGDU8ha3biXDpoTs/AGXRHzWzTzc/pkJqbqMHH2le2r3IU/tg2dy+mg==</t>
  </si>
  <si>
    <t>WAYNE DOUGLAS HEDGES</t>
  </si>
  <si>
    <t>84660cda-0ff9-ed11-8f6e-000d3af462e8</t>
  </si>
  <si>
    <t>T/EEBChVHv6kG355EMVF588rQaXpif1PYPomlAuhAG7J90gnp60jzN1qoEGfiB8YEQ8HlLwkgtMttO3J42jCYQ==</t>
  </si>
  <si>
    <t>WAYNE DOUGLAS SQUIRE</t>
  </si>
  <si>
    <t>a5a2badd-b9c7-ee11-907a-000d3af46d37</t>
  </si>
  <si>
    <t>mLbSzYChyZdFryx+075K2lVKqClSdPcj69v7f2WuqhIbcvuEGofwgoOtGX6WqPmSqSZMwvWtQLw58mdwglvkfA==</t>
  </si>
  <si>
    <t>WAYNE EDWARD MORRISON</t>
  </si>
  <si>
    <t>91e8bfb8-0de3-ed11-8848-000d3af4645f</t>
  </si>
  <si>
    <t>9lM26C4I5cy+A3wqbx76bEuDGftnae8ON72+q8G60eq3yRw4Eapz/GtB3TXbEXq6DrA/jtvrjzvyd7OSC7a4Hw==</t>
  </si>
  <si>
    <t>WAYNE F. FISCHER</t>
  </si>
  <si>
    <t>4f5af5e0-9b86-ee11-8179-000d3af46d37</t>
  </si>
  <si>
    <t>ydQarukQSj4RT3VOcknRLCcmuj2q9iQqghiKxq5XD3z+MhVhmTHWFyiCDN+eL+cKP93p77rNI50sYYOv/gw2jw==</t>
  </si>
  <si>
    <t>WAYNE GARDNER BROWN</t>
  </si>
  <si>
    <t>b770cef8-a1fa-ed11-8f6e-000d3af46d37</t>
  </si>
  <si>
    <t>DqpCQgHE2PfPWPs2aRzVVj+IXw4XMOFZ5si81kKkOxqa+/kUp32P3KJeyt1bPPjxmn8zAF0pykTosdqLwRGvew==</t>
  </si>
  <si>
    <t>WAYNE GERALD NANTAIS</t>
  </si>
  <si>
    <t>34ef7d03-8995-ee11-be37-000d3af462e8</t>
  </si>
  <si>
    <t>kOzweIoka+xSVHYAdcomYTO4cRgy5Rc8dNWCNLbX6Jrlj6nrPjDpGWjg24dhfi5gWNGXaSg4q50DZ7j+8MNPcw==</t>
  </si>
  <si>
    <t>WAYNE GIGNAC</t>
  </si>
  <si>
    <t>8a673e19-b340-ee11-be6e-000d3af4645f</t>
  </si>
  <si>
    <t>olLko/1dtdF3SFyFV/xkVMRsG62E9Ho86ebpaVQlWBXaBu9/EcEhHX5O5ubqyXH7k/zEFDjUwlhuw+cspRPxrg==</t>
  </si>
  <si>
    <t>WAYNE HOWARD</t>
  </si>
  <si>
    <t>833df325-28c6-ee11-907a-000d3af462e8</t>
  </si>
  <si>
    <t>8s4bUti0lQUNR3aYlUIRoIi3rgSSMRofwVIxha8kB2ntXTI/cjkdTQywu01bHOkn1u69PVGmp4CMzFZLAZEwVA==</t>
  </si>
  <si>
    <t>WAYNE JAMES SERVICE</t>
  </si>
  <si>
    <t>aad0a3f2-4442-ee11-be6e-000d3af46d37</t>
  </si>
  <si>
    <t>Bt1kQxbKDR0oE3PkK6UZbCh8iyqkvm8zSA9yxOaC5vmAIhd8/DALb09cbGgXn2c/Raym7NrVW/5G8dip/nJ01Q==</t>
  </si>
  <si>
    <t>WAYNE KEITH HOUGHTON</t>
  </si>
  <si>
    <t>f21c16d0-f7b4-ee11-a568-000d3af46d37</t>
  </si>
  <si>
    <t>wm/mFG0RNxYptUawnXyC/4qxManqagnGzbQCAJh1Pwkpw8O0BZgm8J6iNO93NJbve93EBlbkE2bx85DKK8e91g==</t>
  </si>
  <si>
    <t>WAYNE KILDUFF</t>
  </si>
  <si>
    <t>64a39088-d74e-ee11-be6f-000d3af4645f</t>
  </si>
  <si>
    <t>lEODzOca0hk9bJZHsxWWIEROYqm/9D5HPpTqJjMadJrZWOYzfU85ANNB3sf6i7BOvSkbTNJiTAogUVgJabA66w==</t>
  </si>
  <si>
    <t>WAYNE KOHN</t>
  </si>
  <si>
    <t>39828de3-3146-ee11-be6f-000d3af46d37</t>
  </si>
  <si>
    <t>OlpqCww578YLA5+qLePfSM3pDfvwlhQU7ki4Jg1wfZTAlpKdaVuIpZE64ZjvycWFNlaUcDvQsWg6Y6XE9e/UWw==</t>
  </si>
  <si>
    <t>WAYNE LANDEN</t>
  </si>
  <si>
    <t>8942779b-fce6-ed11-a7c6-000d3af4645f</t>
  </si>
  <si>
    <t>rqDNaY9kdsRUZOHngBeCnjgboxRGowmFhQ8TKy8iuL5BRBQ/+7FX8SIeH4lzlW0wJ13HdufyFyKkO89/RPSFKw==</t>
  </si>
  <si>
    <t>WAYNE LOUIS CAHOON</t>
  </si>
  <si>
    <t>c47b9b37-310f-ee11-8f6e-000d3af4645f</t>
  </si>
  <si>
    <t>lpV2HEV+3JmSVpf+H+rfmdY59nqEivWcbc80vL5wpvzkeWivNfOBpiFKBLPhC0tQwN6UyYsxzB4G3HYuZVMPFA==</t>
  </si>
  <si>
    <t>WAYNE MACINTOSH</t>
  </si>
  <si>
    <t>3b664157-33d0-ed11-a7c6-000d3af46d37</t>
  </si>
  <si>
    <t>uSBURMoQ7FyK0mwy12DTtatzUFjlzWUQV1oqx3axI+hK/aTzWKMAs5i5O6O7udZPupeqN794hSbcibuJeDd58A==</t>
  </si>
  <si>
    <t>WAYNE MICHAEL JOHNSTON</t>
  </si>
  <si>
    <t>2a503b9f-e497-ee11-be37-000d3af46d37</t>
  </si>
  <si>
    <t>7SeVgrAETXH/R/LsexE2xwaCidiXVU22gqLreZRAxl2ND22FWkLqRLIITCfngbZrdyUadoH0lXBCOjHh4HZQdQ==</t>
  </si>
  <si>
    <t>WAYNE OATES</t>
  </si>
  <si>
    <t>5f7d6e0f-8995-ee11-be37-000d3af462e8</t>
  </si>
  <si>
    <t>qBgTXpZ08FAqU53sPvH/+ousqagIwhjvVGaESk/2Y8o+lJswKaAET3lyVaqhH5H/w+OchtA3I8ubqIjscSBBVA==</t>
  </si>
  <si>
    <t>WAYNE OSMOND-WARD</t>
  </si>
  <si>
    <t>2c19fc07-8995-ee11-be37-000d3af4645f</t>
  </si>
  <si>
    <t>xEgkzW4PT9UjWD/U0A5YG5Ak6POz7FNNrdBTLjK1QFaM9ktUgmfn/7bo8nGBt+HUTLxFWTA7ULflQzS5euQHQA==</t>
  </si>
  <si>
    <t>01cbffc7-e381-ee11-8179-000d3af4645f</t>
  </si>
  <si>
    <t>zXD3FaNBhq7UHI8TESHWVzaixGibDW4bz8tPdxDcMxF7C/kL/D+U1cQIpWVD3Tfaq3xfiWfDKpQhYPoVGWCHgw==</t>
  </si>
  <si>
    <t>WAYNE OWEN GORDON MANSLEY</t>
  </si>
  <si>
    <t>8357ac1d-9069-ee11-9ae7-000d3af46d37</t>
  </si>
  <si>
    <t>ErZRWcP1NVSwXdJUx2hTW0GE8bac29KJrJD46Z8Mh1gS5jB0ROdFxxH53sYNWGlHJxbdtq/GZbRvV7r/WeV14g==</t>
  </si>
  <si>
    <t>WAYNE R NIXON</t>
  </si>
  <si>
    <t>910d724a-bfbb-ed11-9885-000d3af46d37</t>
  </si>
  <si>
    <t>9FDEBC4jdZONVPOywOVUZRIksyBlBSsX7LKKrMj3opHBOhyDgFMiSbMfZEHJw5cJBWJjxdPLzAoZ/vO2YyPEEA==</t>
  </si>
  <si>
    <t>WAYNE ROBERT FULLICK</t>
  </si>
  <si>
    <t>f54517a6-ed6b-ee11-8179-000d3af4645f</t>
  </si>
  <si>
    <t>ZHC+VHsqMO/WnG/UVojuhv2x3SYjDSe0s/Zsmk0MD6XocmyFXhZl/CaTH3EpmdpUTUxAr/SQ7HJNiwOFEtWEKg==</t>
  </si>
  <si>
    <t>WAYNE STEPHEN ANDREWS</t>
  </si>
  <si>
    <t>fcbe41eb-fcd0-ed11-a7c7-000d3af462e8</t>
  </si>
  <si>
    <t>diGewqNtEigPKYIKeUFTaP/VmkMpxIlyVSi5SVmcKGCvPHcdciCOlHGydLRn4oZwOZSBGNmemvWJy+5yuxbbeg==</t>
  </si>
  <si>
    <t>WAYNE WILLIAM FREEMAN</t>
  </si>
  <si>
    <t>895b50ee-f693-ee11-be37-000d3af46d37</t>
  </si>
  <si>
    <t>wBoEbtESEJH4GWuF6HCYKWJ/vrFN74VbgRPvRISpjq8p/DnJlm7AJxtt2peJ1Uc+J0f14YjXJ6CQKQFcG5oKnw==</t>
  </si>
  <si>
    <t>WAYNE WILLIAM RUXTON</t>
  </si>
  <si>
    <t>f2012622-d7cd-ed11-a7c6-000d3af4645f</t>
  </si>
  <si>
    <t>nOtp/UMEX0A69Y+fGqrPH0GhhWFmlPjVtNrM3yz7ulCuCmoQ7ua2cZTiBdjdMxTPNHd68U+OFsO+BiK6SB6A+g==</t>
  </si>
  <si>
    <t>WAYNE ZILKAINS</t>
  </si>
  <si>
    <t>4124b1b4-c55d-ee11-8df0-000d3af4645f</t>
  </si>
  <si>
    <t>e/i/r16CBzJcXRy5RT+yQDb2HtGNxTOIIU4Mf1Oc7WtzTHTrz4jwpZIYECjfCGyJAIsAUXwSfWM23LiEsOmt2w==</t>
  </si>
  <si>
    <t>WEI DONG YANG</t>
  </si>
  <si>
    <t>1191ce10-8e32-ee11-bdf5-000d3af462e8</t>
  </si>
  <si>
    <t>6b8mV8JlCjZpI03fwXBXnswnzfw0ZKy1KgjyqewpvP8t8OX27I7fDJhuOn8UZbC7TjFeNYY+g8f0WP6DDyCB+A==</t>
  </si>
  <si>
    <t>WEI QIU</t>
  </si>
  <si>
    <t>17c59df8-3fa5-ee11-a569-000d3af46d37</t>
  </si>
  <si>
    <t>6yAXHx/f9HUB/Q2rfGIdRtAkmizzrM21mQI7UR0XCDVCE9JfEw/tHC9pMZvvcuqzHL1d5ONgKx+HERkUFJsI3w==</t>
  </si>
  <si>
    <t>WEIMIN PENG</t>
  </si>
  <si>
    <t>2ef42724-528b-ee11-8179-000d3af4645f</t>
  </si>
  <si>
    <t>/ZA2Vsdvid2GQ1ECwEjLrbGsHHzt8yXQE4ceMHz17SW73oxSz0FwilqUz2fB4ZOLVvOHlUWDp0NX++Dy1BSqug==</t>
  </si>
  <si>
    <t>WEIMIN YANG</t>
  </si>
  <si>
    <t>0fd67c71-528b-ee11-8179-000d3af46d37</t>
  </si>
  <si>
    <t>uqavYdKwSNb9b+FF0CIuIvOkwKypnos83r24IFOwpw/KbDwIk3PEnIAf/xmZEp6YTOFt1n/48u50PY4bNRDOKw==</t>
  </si>
  <si>
    <t>a2cc8fbc-0fc2-ed11-b597-000d3af4645f</t>
  </si>
  <si>
    <t>tZNqCG+y85P3fRbpa851/pycCd4OR2551BjSdzy/U5q3TL7ITfzRdELRKukgoBQZokAYL4K7F5C6oAPUukjduA==</t>
  </si>
  <si>
    <t>WENLIANG GUO</t>
  </si>
  <si>
    <t>4ca66ad0-9074-ee11-8179-000d3af462e8</t>
  </si>
  <si>
    <t>M2GNi0CYe5tlRd4TuttqFxQ5P8WYtFep6E4zBQSvtZHLayWt7UTEmfjJNnM5NQeIdGieCA4i5lf6Mx7R/rOR0Q==</t>
  </si>
  <si>
    <t>WES JOHN STEPHENSON</t>
  </si>
  <si>
    <t>e13ef418-7d02-ee11-8f6e-000d3af46d37</t>
  </si>
  <si>
    <t>CwnuReQIZrmY5GP0A6I/DFKLogBn1hvt+Dh8z5y4yMhEBixmCpdxKWObZMJLuWsQzPVZQ05IGmNXJIGpmxhSUQ==</t>
  </si>
  <si>
    <t>WESLEY  R J SCHROEDER</t>
  </si>
  <si>
    <t>419d25fa-323b-ee11-bdf5-000d3af46d37</t>
  </si>
  <si>
    <t>9NDpqzZxTI8knBgELFis22u0fopjh64M6OLQcJYBlu83KZt2aE4xSxA7X2a1xJWlJTxEubEbDXQx43Dd74Jh6A==</t>
  </si>
  <si>
    <t>WESLEY CAREY</t>
  </si>
  <si>
    <t>f58d864b-8ed2-ed11-a7c7-000d3af4645f</t>
  </si>
  <si>
    <t>FL1UY0oa07At5qFbXPjq82HkWRFWGOpXi4ek8BDNZGuejZTiq3ALcRjg7Q9HbNEl++hHfgREoUjmKrKXdR+9qg==</t>
  </si>
  <si>
    <t>WESLEY D C MACRAE</t>
  </si>
  <si>
    <t>fbcf7cdc-8edd-ed11-8847-000d3af4645f</t>
  </si>
  <si>
    <t>nqUxTBuz/t4rRrsX3L2C+tW++FAJ5RZOoe8kpiuLwjJ6R89zG9EeV0XP+Or7EWZ96ZrAS3lIGHTi4Y8bOXSvsg==</t>
  </si>
  <si>
    <t>WESLEY ELLERTON</t>
  </si>
  <si>
    <t>6165e802-d9c2-ed11-b597-000d3af462e8</t>
  </si>
  <si>
    <t>KTpklaFaW24/eTVdDzs/4T82wti7Z8JBRx48aaKtCBSiNKrxROSmJmXaX7qXqRzmWGV6QnD31pCpZBwXimsggg==</t>
  </si>
  <si>
    <t>WESLEY GANDER</t>
  </si>
  <si>
    <t>9b1d2903-d9c2-ed11-b597-000d3af4645f</t>
  </si>
  <si>
    <t>EekBkPlFGoQscjJmZ2enoE+YiwgYQa7HWas2xoPMEHW5IsIMZ9oAqak1NOIxrzux1MBmWp5PcxHgao+Nkrf2ow==</t>
  </si>
  <si>
    <t>8894bea4-3551-ee11-be6f-000d3af46d37</t>
  </si>
  <si>
    <t>7yy4wLDE6idT4Vs3xlJqI4tmA0jGH5MkfFpT7idJBZ/nJNGoeRTCqj6i3otFT6HZJdSCLQ02pPDagGtf1eaKaQ==</t>
  </si>
  <si>
    <t>WESLEY LLOYD MCEWEN</t>
  </si>
  <si>
    <t>e174e362-27c6-ee11-907a-000d3af4645f</t>
  </si>
  <si>
    <t>FbfeKvQvHdiUoTf/eataU2Pw6qMt6lkW6FsWIlqDDZBSmKxLfjUE2rxz/XK0h7bGdtn9OJPfpQZGP3LELu8G4Q==</t>
  </si>
  <si>
    <t>WESLEY MARVIN WALLACE</t>
  </si>
  <si>
    <t>61d453eb-0e0c-ee11-8f6e-000d3af46d37</t>
  </si>
  <si>
    <t>OFBpMjxtX70SntDJhDIsat7LqZeVg+icTSBZKAk7hbulyeISZTPwlNh9VNE+/5Y+E1U4FBfEkBh1S8z+yj4rMA==</t>
  </si>
  <si>
    <t>WESLEY MOORE</t>
  </si>
  <si>
    <t>ad735185-eadf-ed11-8847-000d3af462e8</t>
  </si>
  <si>
    <t>gABya/nwC/Xd3CIeMRD9iSEQJOJgM4b2T9yUhV2M0sxnIC95L9PFYB8ymgp37Q2xOo1Xr1aG0UsioAdpd9HKag==</t>
  </si>
  <si>
    <t>WESLEY N SAPETA</t>
  </si>
  <si>
    <t>1c017292-eadf-ed11-8847-000d3af4645f</t>
  </si>
  <si>
    <t>U7OIIcBobsIoVrm0oDkuD7PGBG9J4vtdIW4W1UNzTBhKcdkHsZ2BVB1SWAdkdW0zclM8jMJm3VLTY2jHXffUWA==</t>
  </si>
  <si>
    <t>5d502934-0fe3-ed11-8848-000d3af4645f</t>
  </si>
  <si>
    <t>BlGDDy9zDshQ3gGtRsVX5D3I4tLs4v5DBJjlAfjB4EroMYy/0gFe2zZ+MEJktepep+lzAUNrEK7yHwJbAMqHvg==</t>
  </si>
  <si>
    <t>WESLEY T LANGSTAFF</t>
  </si>
  <si>
    <t>c51cda18-83c8-ee11-907a-000d3af462e8</t>
  </si>
  <si>
    <t>SZNPpW2F8KZZiTvhftkOTsonaGPRz7mLM/m/9E++hSnqfIVnBrcz6NqibR5LCSXy3/wLi9/jemdMNeLCLfqWlA==</t>
  </si>
  <si>
    <t>WESLEY T MACDOUGALL</t>
  </si>
  <si>
    <t>d4a2badd-b9c7-ee11-907a-000d3af46d37</t>
  </si>
  <si>
    <t>ZaTtWX4JzfrrUT6OuLQC3OMNEg7xi/reOlbBmGu6OgS9yX2g8440o/QkX/FT0wgvBszw2Z8mQWhkSRv9AsNg9A==</t>
  </si>
  <si>
    <t>WHOA HOUNG TSAN</t>
  </si>
  <si>
    <t>e63f401e-2034-ee11-bdf5-000d3af462e8</t>
  </si>
  <si>
    <t>Ryrqcs2oRbxycfdtmVyK7FWMGvSooJZWduuXZmX9Rhh1CMo2PB3qLEpoEA8/pkAbkmzOR62HWr5/MGqDm31mDA==</t>
  </si>
  <si>
    <t>WILBUR K WILTON</t>
  </si>
  <si>
    <t>1f23e692-a7c0-ee11-9079-000d3af4645f</t>
  </si>
  <si>
    <t>3ww3hSI7vz2bZz7wjdWDNw78B319ZCbUB/3qoaE4zI4AoyIbsVPdljjul28SwojBz8IjnI0TEwQpyaxDyFhyJQ==</t>
  </si>
  <si>
    <t>WILFRED D'SOUZA</t>
  </si>
  <si>
    <t>513bd27b-9cd3-ee11-904d-000d3af46d37</t>
  </si>
  <si>
    <t>LW2lyBmPbYQ6cJLCWbOS8DdLLzIZe01yxGeb74Au2ceEsQ/wXNwFKuHERxupvnHlkpv4BZ+/5IPfAzZLNOTwww==</t>
  </si>
  <si>
    <t>WILFRED GERNER</t>
  </si>
  <si>
    <t>e272dd00-7ccb-ed11-a7c6-000d3af462e8</t>
  </si>
  <si>
    <t>7sgCcfhJSCy0os6FpeQ32SkkEFGf5SwBjIURe04r81OUFIcnDCP78GKSIJyyhQzKpgew1hVLBPy6Sj6HvrfF9g==</t>
  </si>
  <si>
    <t>WILFRED V MALAKAS</t>
  </si>
  <si>
    <t>4cf4af3b-454d-ee11-be6f-000d3af4645f</t>
  </si>
  <si>
    <t>Di9EnaRBidkMQj32ECWc4FCYg/v//9GKNnBwKJMECi6VJPHiCqayb0tKRGZT5Ho3X0375GiF7xUKWU55d5q14Q==</t>
  </si>
  <si>
    <t>WILFRED WALUCHOW</t>
  </si>
  <si>
    <t>924748f7-683a-ee11-bdf5-000d3af462e8</t>
  </si>
  <si>
    <t>AplMZS0889qrnfo72oNROjmEaWeiuJosy8qKkMbdIG2wVpjdfUbGB/S+qXgbRfa7bPRsaRBTUSvdbR8gNOlJdg==</t>
  </si>
  <si>
    <t>WILFREDO D PASCUAL JR.</t>
  </si>
  <si>
    <t>217de131-d285-ee11-8179-000d3af4645f</t>
  </si>
  <si>
    <t>B4onMqMHNex1T7JgQTjBUEKBbxVU2AVfIsYjOO8Pp3Gs1EoCyBCxZHdGFWkOZ+WA5sLnpji4B5H+AHMTsez+Ow==</t>
  </si>
  <si>
    <t>WILFRID GILE LAVIGNE</t>
  </si>
  <si>
    <t>99abe54b-6ae5-ed11-8848-000d3af46d37</t>
  </si>
  <si>
    <t>KPhNW5Lk+TeOxy2mb2jJcLl2NYN9XOqh2uSBkRjfEg1TCLPUsDRu9+H6kTTmnEJy7na7LhYtjdLmbtli/VZ3LQ==</t>
  </si>
  <si>
    <t>WILLARD METZGER</t>
  </si>
  <si>
    <t>b2ea99af-0fee-ed11-8849-000d3af4645f</t>
  </si>
  <si>
    <t>CipM3xesYHJGSiCX0EAMXH9hz7yWjL6dANX9vpuTMkB0itst6Lky4Zu8wj+B68dMLFB1gmQOkCutG09k2Zu8nQ==</t>
  </si>
  <si>
    <t>WILLARD RUSSELL RYCKMAN</t>
  </si>
  <si>
    <t>9a1b97cf-7c4c-ee11-be6f-000d3af4645f</t>
  </si>
  <si>
    <t>9s8g5VQBjvNiuAYOiY2ktt27OYMxhrNK/DLALSfSSDiUA+N+tKnFNZ08DDnj7f6HHJ3q0bUVekcjc7pwpkH5qg==</t>
  </si>
  <si>
    <t>WILLIAM  B ROBB</t>
  </si>
  <si>
    <t>7600588d-0e59-ee11-be6f-000d3af462e8</t>
  </si>
  <si>
    <t>MRdDc5L4c5BJ2pgHCF/+TKDFC/XDXsEfe+rmZhTjAOUQHlHLFmbljDAjb8x1MQv+IiUrOtjnpu4Hcu0H0tOWVA==</t>
  </si>
  <si>
    <t>WILLIAM  J MCELROY</t>
  </si>
  <si>
    <t>49c51478-5a6a-ee11-8179-000d3af4645f</t>
  </si>
  <si>
    <t>uvpM2w661pGmNdJ9MBpCQSeubaQNU2hk4pHdh4HW8bX2gG7AqsNbSlVUWMCW1ltOVPIQgIFZ+WAtaCjGxvQkXw==</t>
  </si>
  <si>
    <t>WILLIAM  M WODHAM</t>
  </si>
  <si>
    <t>5e3c423d-8ef3-ed11-8848-000d3af4645f</t>
  </si>
  <si>
    <t>FpRUuksz+n83OwnbRMfmuaEzE7SSToP5ZbszvoaGYUSMkXuG4hvXBql4fwEsZ2tjaGhzvKjAEaMR9AC8615lIQ==</t>
  </si>
  <si>
    <t>WILLIAM A COOK</t>
  </si>
  <si>
    <t>f74d8c47-41d1-ee11-904d-000d3af4645f</t>
  </si>
  <si>
    <t>HHz+XqHEtT4iJkfyGTlcokJ3Rnvbw8JpoMmvjx+ommkpZqhFm+kfcKMqyUa9cF9cGASZOQoB2zUswIwBDTPm2Q==</t>
  </si>
  <si>
    <t>WILLIAM A COOPER</t>
  </si>
  <si>
    <t>ae888d32-2e7d-ee11-8179-000d3af4645f</t>
  </si>
  <si>
    <t>yLQp5Pg+vgivduwVV18TRVDCN3UPcNdEeGsfhlvSp6obOc09760JPkynbIidSDXISFfkRIVo/kA6zyH+aiZoSg==</t>
  </si>
  <si>
    <t>WILLIAM A G BUTLER</t>
  </si>
  <si>
    <t>11f92312-e597-ee11-be37-000d3af462e8</t>
  </si>
  <si>
    <t>R+OHFeX53y9s8UIs/fuIM7ttJb00peXyVFAdvAijqq4CAl3AOSJYANvXui128noKahWXijFDaC2AW+u1FM1smQ==</t>
  </si>
  <si>
    <t>WILLIAM A SWAN</t>
  </si>
  <si>
    <t>93e8bfb8-0de3-ed11-8848-000d3af4645f</t>
  </si>
  <si>
    <t>dizYF+EjPdqogYb9rdbtRFiQoS25H9GVPfNAZkgOHIg9OxE+yXAwhdSpvTtPp2LqR40avW1KlK1qfUPFVPVdhg==</t>
  </si>
  <si>
    <t>WILLIAM A. VINCENT</t>
  </si>
  <si>
    <t>f6d3ec13-7d02-ee11-8f6e-000d3af462e8</t>
  </si>
  <si>
    <t>czRitAwGwXfStupgMDLTA6R/eAHTX6SM3kxc3ivDDHUSUJZjndBUE1WZ9eqf0uTRRvAoqjiNChMZcaw92taq7w==</t>
  </si>
  <si>
    <t>WILLIAM ALEXANDER SORLEY</t>
  </si>
  <si>
    <t>fd50de94-46f8-ed11-8f6e-000d3af4645f</t>
  </si>
  <si>
    <t>4NLLITEjt/aYbUhTyq9arCl5cT3cMXBHj/YwlZ1wQqwEAcnr4akccu+YX96JQ4AjmL7t1/420jjobT7RYGi5yA==</t>
  </si>
  <si>
    <t>WILLIAM ARTHUR EISNOR</t>
  </si>
  <si>
    <t>4b673e19-b340-ee11-be6e-000d3af4645f</t>
  </si>
  <si>
    <t>vclXlX/GUb5P8F6RqBs/r/d/0/Oj5qz5fZKLdxzJslQoCSrnPiNUbTzqonR1E1InF8Wt+kFQHR1QNkdVueoSNQ==</t>
  </si>
  <si>
    <t>WILLIAM ARTHUR TYLER</t>
  </si>
  <si>
    <t>0ea0f5fe-09bc-ee11-9079-000d3af46d37</t>
  </si>
  <si>
    <t>z5tUtLUZV7UFZ3KQV8gQc5tqL2uMnHNqi6PHdB804k0s6Y5PmBuNMJeN00qJiOTG8JrlX4Rqp2hZWGKqn8Z/xQ==</t>
  </si>
  <si>
    <t>WILLIAM B MITCHELL</t>
  </si>
  <si>
    <t>dc598efe-77d0-ee11-904d-000d3af4645f</t>
  </si>
  <si>
    <t>YI5Kmx4JpYFZxUtBFy9bbseEJspvy0c+xqRXo1s79JASbvQa5Fzh6A9iOjPylCX9yQm+Z8igBT6iOrjurInk5Q==</t>
  </si>
  <si>
    <t>WILLIAM BERNARD BLACK</t>
  </si>
  <si>
    <t>f9af3a9a-44cc-ed11-a7c6-000d3af46d37</t>
  </si>
  <si>
    <t>POxjMG8peC9x0A11ipeSl8ykghg9+u0r2XHaq5sdzjhLqd2V2j7n8YQccY8pD/OvAyyF/RL8dCH8DDWQ+I6dpg==</t>
  </si>
  <si>
    <t>WILLIAM BOUTIN</t>
  </si>
  <si>
    <t>c604dabc-09b1-ee11-a568-000d3af462e8</t>
  </si>
  <si>
    <t>m6tuInJT2i8sxKGrCCbm033/JqvmmOyjrqnhUmCEzedFUYaLLWghMwAnXNOvgsoQhseW0oV17r/is+VBYxFM4A==</t>
  </si>
  <si>
    <t>WILLIAM BRADLEY HODGES</t>
  </si>
  <si>
    <t>dafa9340-8995-ee11-be37-000d3af462e8</t>
  </si>
  <si>
    <t>Hm+3qfekLktQGWtwxIN5McIKeMdQgF2jBn5QP/5yjUNeyznPxMhJa4YjB2a5JdGY+MBTFwEKXQTyMctIZxedXw==</t>
  </si>
  <si>
    <t>WILLIAM BRIDGE</t>
  </si>
  <si>
    <t>bede7829-b4f6-ed11-8848-000d3af46d37</t>
  </si>
  <si>
    <t>WfmrjQNdlRqMBfnssB3RUZmkzaaNsqy7EmPyYsMAymWuhTEmzU0HA+KBzddjcW2CqTKyVAcnykugQiCNV06dHA==</t>
  </si>
  <si>
    <t>WILLIAM BRISCOE</t>
  </si>
  <si>
    <t>e927fe90-5ec5-ee11-907a-000d3af4645f</t>
  </si>
  <si>
    <t>qIxHdcYc32C001IjuVNkT7feDwdnbkmCR3N8pvn0bcaXBAZ0Ctnbd6RiNKGHIFLR+jZNqhyRZLarV3Am8wnI3Q==</t>
  </si>
  <si>
    <t>WILLIAM BROWN</t>
  </si>
  <si>
    <t>a25ab186-d804-ee11-8f6e-000d3af46d37</t>
  </si>
  <si>
    <t>edcb4cBSqZAgEkIiFtnD2g4BRBL7+pT1MvYjGfowUYCTKs7OYhuV5PkE5s8ORCTl24xE3YeUUKcT5oFcYCjrLQ==</t>
  </si>
  <si>
    <t>WILLIAM C HINES</t>
  </si>
  <si>
    <t>06194dc6-6c50-ee11-be6f-000d3af4645f</t>
  </si>
  <si>
    <t>We2RMprL+97R8gXrt0ZqlMrslCQd4IPkVQN0+mFdmefl7vkNZW6ht7/0EN0lWoByFQ3tBwAj33SSJ0uWKn/18A==</t>
  </si>
  <si>
    <t>WILLIAM C SMITH</t>
  </si>
  <si>
    <t>c84d6442-6c50-ee11-be6f-000d3af46d37</t>
  </si>
  <si>
    <t>eM+Ed3VliAxr0i0w/faRr4DEi7q52RHzgKBacs95bqlGNAcl9Y4UQC0YOQ/w4wyUunp71kze7quoipf4iRMJpg==</t>
  </si>
  <si>
    <t>873838f7-c63c-ee11-bdf5-000d3af4645f</t>
  </si>
  <si>
    <t>M3iD/sgglOS1N8tNHJZalw+n2v+81cfHfJiPGYfzSBNWK4zp5bWK9gOExJocpB+mohxNWaDuZW1dqPYugV9Evg==</t>
  </si>
  <si>
    <t>WILLIAM CARL RINGHAM</t>
  </si>
  <si>
    <t>0c04ba11-6a45-ee11-be6f-000d3af46d37</t>
  </si>
  <si>
    <t>62AS/KSSpWef3Hq6FYXOgxOncmLW6QKcOSxVCWmCcqFIeg56g9NiqSKE2pxMHV5h/6oIKTKg4sAN+zGp7sh+gw==</t>
  </si>
  <si>
    <t>WILLIAM CASTLEDINE</t>
  </si>
  <si>
    <t>6a9b7825-253d-ee11-bdf4-000d3af4f44a</t>
  </si>
  <si>
    <t>gFw1MSLbYbYhQ+Ezqsu9On1OKX4OgIMc3QG4XxvU1rjUSR7BNEcKrMGpA0PPndUX+Iw/FNXYcICkksQWcdeCqw==</t>
  </si>
  <si>
    <t>WILLIAM CLARENCE QUINLAN</t>
  </si>
  <si>
    <t>402e3401-f89e-ee11-a569-000d3af462e8</t>
  </si>
  <si>
    <t>xOPJ8sk5cRMktqEq9rnw8HYI7dzLV/Qf/IL68Jlw1Gq0DHEeTBx92aitgTiUbcULF0Yt7YkxyKL9xp8D8/zjxg==</t>
  </si>
  <si>
    <t>WILLIAM CUMMING</t>
  </si>
  <si>
    <t>8e5a87b7-6af0-ed11-8848-000d3af46d37</t>
  </si>
  <si>
    <t>X+O1NrfkrBsW07nv7U0dI5+wRRx7WvjWs2c+b3LOo96NjjGbWGnQzUj1pXLKuwDjZPwESX5vVd3cKXB5uiw5Eg==</t>
  </si>
  <si>
    <t>WILLIAM CUNNINGHAM</t>
  </si>
  <si>
    <t>f0654157-33d0-ed11-a7c6-000d3af46d37</t>
  </si>
  <si>
    <t>qo2N2+z3TnfIQYd9Qr4Wy7oCp9BSJK0qcSklL+03hs7FDti7H7DSZj6Vc0HvD8l7EIyZ5Hmvd1gZkMQvOqvqsA==</t>
  </si>
  <si>
    <t>WILLIAM D DEVOE</t>
  </si>
  <si>
    <t>f64fbeb6-2000-ee11-8f6d-000d3af462e8</t>
  </si>
  <si>
    <t>mpoQozzczsww+DfJ9FTRY5m5rmMCAPZvrk9v0hk3LYZyH71fu+DIH3yWlo4iOqBe5imZ9NqHIKmk0TpK0zNVpQ==</t>
  </si>
  <si>
    <t>WILLIAM D GLASGOW</t>
  </si>
  <si>
    <t>8ab0cdf6-87bc-ed11-9885-000d3af4645f</t>
  </si>
  <si>
    <t>2pjrGX9zmWimte3JHMVJ3gSwahP0jrNhXptaWdV9UYxlCiVAFqzhTZCEF1qQjx/rqcjTGLq7RfSpYUsATTiFTA==</t>
  </si>
  <si>
    <t>WILLIAM D SYROID</t>
  </si>
  <si>
    <t>0d7c194e-9c9c-ee11-a569-000d3af462e8</t>
  </si>
  <si>
    <t>2bNbCABDr2p23CNTFZ4wMJrMbpoLtiQFOuthuEhhqI6JseGFdIMC0JR9l9fdy3lnk6S8ZRhrpN/GMM1aGBOzpA==</t>
  </si>
  <si>
    <t>WILLIAM DAVID JR WALLACE</t>
  </si>
  <si>
    <t>fd190fc2-1ba2-ee11-a569-000d3af46d37</t>
  </si>
  <si>
    <t>+0E57ohNgUZtGyJEYsjJUxeGgrGQfN7ms8NR4hHMBOm4Wq352LIwkLpEFtuNe3ytyxe6td4FpmeyCdhSbUrLNQ==</t>
  </si>
  <si>
    <t>WILLIAM DICKSON</t>
  </si>
  <si>
    <t>93d8085c-1b8c-ee11-8179-000d3af4645f</t>
  </si>
  <si>
    <t>bDWN9GBTuDUniLooXi5RH5WDBOjm2/CACUE+KqXBH6ywX3XxMWU1nDRnzqzbVPgZ81V1/Ox0tWdttc8nEX0uQQ==</t>
  </si>
  <si>
    <t>WILLIAM DOUGLAS GRANT</t>
  </si>
  <si>
    <t>ba9c8d1d-29e5-ee11-a203-0022486e1cec</t>
  </si>
  <si>
    <t>rK5MYNcR9vplibYcT71eA66Bn5+kIi02HkNBGMWAHs0L9t/5rPGDXZ/DE+4u0AhxuhnrGtC+OQEh7tFBeN9qXA==</t>
  </si>
  <si>
    <t>WILLIAM DOUGLAS SHACKLES</t>
  </si>
  <si>
    <t>ab6cfc9b-45e2-ed11-8848-000d3af46d37</t>
  </si>
  <si>
    <t>55+rmcSRgfkJ1+9vyzZh3KARQUtvTBbATmGLqqCeQzvoA977WBELJE0UcaoPlJ4JZSHiyBdQZDxRbSIowjHZcw==</t>
  </si>
  <si>
    <t>WILLIAM EDWARD DELAURIER</t>
  </si>
  <si>
    <t>9a94cdee-69da-ed11-a7c7-000d3af462e8</t>
  </si>
  <si>
    <t>i16WMGsWlv/3ym7mOUGMWSZGCY7I40l/JMkk9pzWgFmsz63SzQfPcVDbC9X8iqY+0mkDR3W6Pjs40QGlq2EicQ==</t>
  </si>
  <si>
    <t>WILLIAM EDWARD HUNTER</t>
  </si>
  <si>
    <t>e7f936bb-bb2a-ee11-bdf5-000d3af462e8</t>
  </si>
  <si>
    <t>5vLG1TP22S7S+pzEWyy06lCpQJm1etf+GGypgpDMF9lrvj0I/RoMRV2r7EPURpwORThpKlLEpEWH6EXXNfHaDQ==</t>
  </si>
  <si>
    <t>WILLIAM F BROWN</t>
  </si>
  <si>
    <t>3428b181-cbc3-ee11-907a-000d3af4645f</t>
  </si>
  <si>
    <t>Z3SB5sMylMTuqYRRyUbPoGqcoYADdWhnK+mfAkCQHqBBkZ9MpogGBm5YKP9uPCQZKtY0ziiEd0znjP/NyNU/KQ==</t>
  </si>
  <si>
    <t>WILLIAM F MILES</t>
  </si>
  <si>
    <t>b8db51e6-f693-ee11-be37-000d3af4645f</t>
  </si>
  <si>
    <t>S1bQn+i3nkR/bHZdFSbRqnVXrjmcAt2UpPHT6J/MGc/M0Im4Vn1jC+QBP6mqBPZuAWJhh0AP3hfvInVQp12ssA==</t>
  </si>
  <si>
    <t>WILLIAM F SCOTT</t>
  </si>
  <si>
    <t>21f6ba5c-2d7d-ee11-8179-000d3af462e8</t>
  </si>
  <si>
    <t>16MF/2nSHIsR5wxq/IrgQuor6mxW4h2y7fxqVPKiiBzQi9W4Hg1696KkMbiyiJAgFLR0nM2OfPPiNUJ02juPYQ==</t>
  </si>
  <si>
    <t>WILLIAM FINN</t>
  </si>
  <si>
    <t>92ad61ef-768e-ee11-8179-000d3af462e8</t>
  </si>
  <si>
    <t>i2s2NpZQ+IxfolqFIVHhRVYvuR2FWV7fnokKmahcVIGeEnK89R+7MFUnLTTaVEHAR6fPoijpj3lag5ADFDB0wg==</t>
  </si>
  <si>
    <t>WILLIAM FREDERICK MCKAIG-CLARKE</t>
  </si>
  <si>
    <t>82acc12e-4503-ee11-8f6e-000d3af46d37</t>
  </si>
  <si>
    <t>YBN4Xu5P164x/+RwyZPVIA7dAJnFpLznnDreirbY+XBx1XhnGmw0bQuw+c3piV1QPv/XKLtM9s7K4t48hjWQVg==</t>
  </si>
  <si>
    <t>WILLIAM G COOK</t>
  </si>
  <si>
    <t>1291ce10-8e32-ee11-bdf5-000d3af462e8</t>
  </si>
  <si>
    <t>9CvI1N+Udy6MypNGmF+q3JYElJCKgToboOIVpLrqYgGOWaJ12UQDuLcyFznfiAKJO2hMrE2EkBQa25ELWVV+Jw==</t>
  </si>
  <si>
    <t>WILLIAM G ZISTER</t>
  </si>
  <si>
    <t>831fbe55-e6ce-ee11-904d-000d3af46d37</t>
  </si>
  <si>
    <t>sqzbz1ouAgKw2wt5KDXm8ex8twORc7GMAO6oBoFnxxZHceahprqryiRnamncH8YTJWBKAGP6twbV0TeZGPubJg==</t>
  </si>
  <si>
    <t>WILLIAM GARNET BOISSONEAU</t>
  </si>
  <si>
    <t>2e36b003-9253-ee11-be6f-000d3af4645f</t>
  </si>
  <si>
    <t>rUYZAcHG75K4KlyCoBVfXVwYVTodGDwxGc/CkNH0DxoXJH3Jf6ey/OCzdcRKhH2zVscjYwA/AELbzNzm9ofFMA==</t>
  </si>
  <si>
    <t>WILLIAM GEORGE HALL</t>
  </si>
  <si>
    <t>be63261e-f8a9-ee11-a569-000d3af462e8</t>
  </si>
  <si>
    <t>NTiDFFy8kWufTKobjbL6HhAM5CsRg4Ey9xWKFcur57hpv64jY2wkvT7b748HJM4ZrpFQFAOjJQIJYW+8T2kAmg==</t>
  </si>
  <si>
    <t>WILLIAM GERALD CRAMER</t>
  </si>
  <si>
    <t>cc11b4a3-898a-ee11-8179-000d3af46d37</t>
  </si>
  <si>
    <t>n/WKrhbV8CBl3itQFwdODXM+t+U9xRG0bsvrv5N2EoU8M+Mx6Iu2uXITMl/kb3Jn+n/GpIhEDpmHRNThPwyueg==</t>
  </si>
  <si>
    <t>WILLIAM GIBBS</t>
  </si>
  <si>
    <t>2efe578d-0e59-ee11-be6f-000d3af462e8</t>
  </si>
  <si>
    <t>rqGCteJr0lpSX3pNbTg7sMA3CSCI/2pxDUw85KjpH1F1XVkoEliqdeir8Hcirro6fiq9tDImArFTlNZyfMgKYw==</t>
  </si>
  <si>
    <t>WILLIAM GLEN HARDY</t>
  </si>
  <si>
    <t>e13d91d5-f57d-ee11-8179-000d3af462e8</t>
  </si>
  <si>
    <t>9ySAAXHQ1ofvENWChBCcsFrFjHz1hv44tFLF03Q/G3/Y+ZvXc81QFq9BljbeCk0E52iOf4C3O3s1sML98JxwYg==</t>
  </si>
  <si>
    <t>WILLIAM GOODMURPHY</t>
  </si>
  <si>
    <t>86144482-7e6d-ee11-8179-000d3af46d37</t>
  </si>
  <si>
    <t>4NHHkJK98s1GXtRTm8goC61WS8D5B+Vbi5IQ1ZCs29w3Swg4/nTmtWFQlq7B9VydX/cklZWK3E+ZoFaKVOxYhQ==</t>
  </si>
  <si>
    <t>WILLIAM H ALLAN</t>
  </si>
  <si>
    <t>88144482-7e6d-ee11-8179-000d3af46d37</t>
  </si>
  <si>
    <t>bUSYkMpDie5pQuez5+VLgetDC8hfqPuY5UW0TfmnVJIR5BRZ4H7P+yUlMIPKwO2SeW/nYSLv/4ELmCsiQKodzg==</t>
  </si>
  <si>
    <t>530304de-9b91-ee11-be37-000d3af46d37</t>
  </si>
  <si>
    <t>KstRUJU0S3+7SlGKoc7s483pzk52OFPDt+7lSp8lguhwUSOOuhJE4vouBt/iJNFQQQ5APIqBzCsjzlzdr9nhWg==</t>
  </si>
  <si>
    <t>WILLIAM H BILSBOROUGH</t>
  </si>
  <si>
    <t>06b28c5b-d6cd-ed11-a7c6-000d3af462e8</t>
  </si>
  <si>
    <t>OTcDnST7KtNuvpjjgh+OvV9EljCyo4I1YN/UFzIhGAHI7eztLxp+8uxCL2h3c3g8cWI2nw+LV7KfTAsibqIe6g==</t>
  </si>
  <si>
    <t>WILLIAM H LOWRY</t>
  </si>
  <si>
    <t>921b97cf-7c4c-ee11-be6f-000d3af4645f</t>
  </si>
  <si>
    <t>QCd5+LBthj5sqljfd9tToQuQRUYTiosOzDxqU/bwIOJrgp5SV12+bw4SbFcHNXRUGQt78qDjepI7v23cqoRh6w==</t>
  </si>
  <si>
    <t>WILLIAM HINDS</t>
  </si>
  <si>
    <t>a241ff01-7d02-ee11-8f6e-000d3af462e8</t>
  </si>
  <si>
    <t>C9fODwbjb+FE5rZ/SSu2rsbq0xMLvsJCN3MCKMAQlQy8oI7g3GfKNZ+tHh9kE9sSJuYBoedJgaogC8r5KzhJAw==</t>
  </si>
  <si>
    <t>WILLIAM HOWARD CAVE</t>
  </si>
  <si>
    <t>5448906e-78d0-ee11-904d-000d3af462e8</t>
  </si>
  <si>
    <t>0J0vZUET5QbVDaBzVlhlqj+xsjokZHd/0Jc7EKxLx3zompkPC+ca96aorPVqEM2XVc4K1c4Aix+dY4fnzbsUJw==</t>
  </si>
  <si>
    <t>WILLIAM HUGH SHAVER</t>
  </si>
  <si>
    <t>f3ef308b-78d0-ee11-904d-000d3af46d37</t>
  </si>
  <si>
    <t>wUD2HOLgcqX9qBypBn+3nUv+hWx+f+Qgj04vqyM02iR50dnAgwfUTutKxq36UhnjwAuKC/vheqalbVKv7enqfQ==</t>
  </si>
  <si>
    <t>1de53da5-0e59-ee11-be6f-000d3af462e8</t>
  </si>
  <si>
    <t>D6VIGE8YgCxMpG8P7ptWg0d41FrBtECufcp6udp7ElWrrdeGkilXNMuROtSgjchsWq3P9e0rRw+PyR9RWR0ObQ==</t>
  </si>
  <si>
    <t>WILLIAM J BROADFOOT</t>
  </si>
  <si>
    <t>9e57b63f-4384-ee11-8179-000d3af46d37</t>
  </si>
  <si>
    <t>zmrUTMe8YkHOW1TDQQb5DKH94cQIL5dKlzp8bOUtz7I3P32kgaqiQsckra+B6RpQ2rTq/rY1IJ4/nzW1wqH0/Q==</t>
  </si>
  <si>
    <t>WILLIAM J CLOUGH</t>
  </si>
  <si>
    <t>ed43ff05-ef6b-ee11-8179-000d3af4645f</t>
  </si>
  <si>
    <t>baktJIGFiWnO3XyQi5NBh57+T39Sl9yzSPah2t6qw2A38uSRylGAP3ea33euRjf6wuemLVrqLOTdDx8z9md4zQ==</t>
  </si>
  <si>
    <t>WILLIAM J EASTON</t>
  </si>
  <si>
    <t>6347590b-bb2a-ee11-bdf5-000d3af4645f</t>
  </si>
  <si>
    <t>meqfhNqJ+zz00oGaPNnvmCLO8wtFra+n798MHQcM7iGAOCbkF4oct83xqGZTGylyeJxZwE9jkeP/16gDAYLfwA==</t>
  </si>
  <si>
    <t>WILLIAM J FELL</t>
  </si>
  <si>
    <t>4e32d7a2-e4a2-ee11-a569-000d3af46d37</t>
  </si>
  <si>
    <t>X/+jGUhW3797jsacG37TsvZrioDbY9x2JhCaA9NJebuvVQFr1xfEtEgIkKHiHDofK9LcRRuhDz8tVwYjVMAFEQ==</t>
  </si>
  <si>
    <t>WILLIAM J HOWDEN</t>
  </si>
  <si>
    <t>978a7a94-00c6-ed11-b597-000d3af4645f</t>
  </si>
  <si>
    <t>ItrhBX7Cg6X0Cd829BhmkcVeVUYILjH8q9gceLrNWcn8HVPMQNzwN0uuRnRJEK+JoWTgqLUtJAxnN5jl4Fou1Q==</t>
  </si>
  <si>
    <t>WILLIAM J JR INNES</t>
  </si>
  <si>
    <t>a3113ccd-00c6-ed11-b597-000d3af46d37</t>
  </si>
  <si>
    <t>rIIeg+68y5z4KYtFEOQ3LUqFVga4TL9p/rVl0i/gHbhyulEgvdeVHqsowWN0gL4cp6E2cLJvzXh3U68jijXctQ==</t>
  </si>
  <si>
    <t>30d402c9-c5c6-ed11-b597-000d3af462e8</t>
  </si>
  <si>
    <t>SMsHfx89QANXM+t5fRixYEJ+w725leTPXT5C+FZkd/K6qKxIWWgUkppRw0srIy4ZqST7jSTsVEurMzHz1+nDfA==</t>
  </si>
  <si>
    <t>WILLIAM J MCDONALD</t>
  </si>
  <si>
    <t>0e5216d9-b461-ee11-8df0-000d3af46d37</t>
  </si>
  <si>
    <t>9pPpvLNAZ0oO9at6Tyrsyy3hZ7j5RiGWTiXxv9wm0ADnP4oUCGHfsUJzmh9uEZpFKK1h3P9LhVLGJD2LYbTX0g==</t>
  </si>
  <si>
    <t>WILLIAM J SMITH</t>
  </si>
  <si>
    <t>e9d7a13f-e9d4-ed11-a7c7-000d3af46d37</t>
  </si>
  <si>
    <t>u19OtTIvsybvfiuDkdrNjxCH8D5yi2JZbYMZZCj4vcYTRG5vrq145QI0gf4VqMOx/B5AYHOj3xwiDVPznUo3gA==</t>
  </si>
  <si>
    <t>WILLIAM J WEILER</t>
  </si>
  <si>
    <t>c0e6a848-003c-ee11-bdf5-000d3af4645f</t>
  </si>
  <si>
    <t>heEHKDco1/Pzj6QID9WP9p5eHO0vvMqLpey55tcXzoDol/++669GLUgpghBzGudu7Et6ChT1zCtO2jsK1WWLrQ==</t>
  </si>
  <si>
    <t>WILLIAM JAMES CHENEY</t>
  </si>
  <si>
    <t>b20b64aa-7683-ee11-8179-000d3af46d37</t>
  </si>
  <si>
    <t>deUqqdyYfd39tPD3e8Iye7svpnIXs7NoT6TiQn83clqi3EuI2wyv18SZjsLJ32ik3gndKp3+aItzESJXxGvuAg==</t>
  </si>
  <si>
    <t>WILLIAM JAMES DOHERTY</t>
  </si>
  <si>
    <t>42240ef2-52a1-ee11-a569-000d3af4645f</t>
  </si>
  <si>
    <t>aIqEQP0oNvT870/+q20/G8jeFo2ETQx+9sgkHq137gMX6gkaYeWC8iLQs+FyxiDvQmnmS+XGINOtWgi3ik3dLQ==</t>
  </si>
  <si>
    <t>WILLIAM JAMES PAPAGEORGIOU</t>
  </si>
  <si>
    <t>bdde7829-b4f6-ed11-8848-000d3af46d37</t>
  </si>
  <si>
    <t>VjDfkPoi9MeENnUqR2dHLSUCWT7Ow1q4u53R+9QVKJ9Jql25jiGwL2+aZRv26N2EgKbXyVmM1V8+lLbyYNoifA==</t>
  </si>
  <si>
    <t>WILLIAM JAMES R RAINEY</t>
  </si>
  <si>
    <t>cd77cac4-a7c0-ee11-9079-000d3af462e8</t>
  </si>
  <si>
    <t>Me1UWgLLwJRf5XbR96pHcXmxvrvv+0+kPm8Ajp79sCXkdhTSc9H+bmQZNy3IZKVGyULBoBpFMK6jsOE8ZFHn9g==</t>
  </si>
  <si>
    <t>WILLIAM JAMES RYAN</t>
  </si>
  <si>
    <t>17654157-33d0-ed11-a7c6-000d3af46d37</t>
  </si>
  <si>
    <t>fz8Bo08H1FfJybfMWd7Gaps0WSySduJpPy9mSuF9FouZCE1+XGXB1iNAoOs9Yqb+COpUaMYTCds2JIKqyD4pbw==</t>
  </si>
  <si>
    <t>WILLIAM JAMES TIGWELL</t>
  </si>
  <si>
    <t>3dbbeb75-c8b0-ee11-a569-000d3af4f44a</t>
  </si>
  <si>
    <t>Ea0b+bu1gikGMXmbV4kxiiY0Ki9+hgXMKpDUIijO3m3kRgk5WLzLd87SKARs/Y4kyl32i5aPkLolem+iwCd0Zw==</t>
  </si>
  <si>
    <t>WILLIAM JAMES VIELE</t>
  </si>
  <si>
    <t>551f53bf-2e7d-ee11-8179-000d3af4645f</t>
  </si>
  <si>
    <t>gHv2KJ3bk/A+M/dBZLS2JxqIzFD6YIHVXplRDbxG68km+PEgI9zrAPb/JJFHYqmwyszPM/YsXfwVB2f7SdTJJA==</t>
  </si>
  <si>
    <t>WILLIAM JAMES WHITE</t>
  </si>
  <si>
    <t>c416be00-42b0-ee11-a568-000d3af4645f</t>
  </si>
  <si>
    <t>UK+d7KuYVUDEaNWwITFL5kB7bBAxLc+/f7dcPo1YHoYPLVJKSzCSfQGF4KYM8AAsMheFI2XKyRck+TJJx/gIKg==</t>
  </si>
  <si>
    <t>WILLIAM JEROME OUELLETTE</t>
  </si>
  <si>
    <t>66388cc1-203f-ee11-be6e-000d3af46d37</t>
  </si>
  <si>
    <t>uuH8TZQHrad19LTZauHiHGMHwL/WrxcEboT6Y/7MwsvmT+IvM3K7l3pAqz8QxSZrRuVqFQc60IWVuT1s0Cvc8A==</t>
  </si>
  <si>
    <t>WILLIAM JOHN DALE</t>
  </si>
  <si>
    <t>82131057-e5ad-ee11-a568-000d3af462e8</t>
  </si>
  <si>
    <t>ye0lL9sDr54o8F6Er8BzyLnW62+KkbT2Dh9JNI8FEPLtiG4K8mypx+d2Y8fzVvcnhQh4BJjnJ0j2uErhzeoKSw==</t>
  </si>
  <si>
    <t>WILLIAM JOHN HUEMILLER</t>
  </si>
  <si>
    <t>9569fbd1-f5ba-ed11-9885-000d3af46d37</t>
  </si>
  <si>
    <t>qYeHdmajalOdDvQUcl9zGlH7pb7wBHTaVW/pzPdGYulQnM/jlwK4ZWC8iu1V9lahL0pjX5/6kZXAxgpYFTiL1w==</t>
  </si>
  <si>
    <t>WILLIAM JOHN KERR</t>
  </si>
  <si>
    <t>1cd83547-2fa9-ee11-a569-000d3af4645f</t>
  </si>
  <si>
    <t>DzIPwg7c6IaPNlbmGSI6TvqR4rFEWSSBP5nEXbEvg3pPVXJEyw9tafzFa2eJAd+EQuwmCH7dKO793gPAbjtrFQ==</t>
  </si>
  <si>
    <t>WILLIAM JOHN PALO</t>
  </si>
  <si>
    <t>aefaa639-2d7d-ee11-8179-000d3af4645f</t>
  </si>
  <si>
    <t>/X7lkIW6cODba95P54hmTjwtnKKwZoNdtZsqQql8i6vGxBzk/yqEON/Hf+97lfsRMwLiSFM86AGpsdLGh5xFWA==</t>
  </si>
  <si>
    <t>WILLIAM JOSEPH KOWALSKY</t>
  </si>
  <si>
    <t>a9b6b61e-30a9-ee11-a569-000d3af462e8</t>
  </si>
  <si>
    <t>IbjAuCB/nnZRiR1v2ngLqHkU5r2NvTVOW7VNpkDEseI+zn4ZDmzY8Aq5XPr7Sh5jQMGGV6iFfLTxQDIWaoqk+Q==</t>
  </si>
  <si>
    <t>WILLIAM JOSEPH SHULIST</t>
  </si>
  <si>
    <t>b03bd5c6-fbdb-ed11-8847-000d3af4645f</t>
  </si>
  <si>
    <t>12zNDUaymvNOcofl5yVTlaMl2ILvxcvo9gcrnwoLUqlK9txC0VcwDF68866VnNjNf9BVIPZEIuS6SYiLC1AysQ==</t>
  </si>
  <si>
    <t>WILLIAM JR BAILEY</t>
  </si>
  <si>
    <t>62177478-c12a-ee11-bdf5-000d3af462e8</t>
  </si>
  <si>
    <t>RdBrm60UU3N0u1g1KWAb1Ap7bvkUgbPh9zbqBb6xXNQyHwb1KQmMd29EzYSledYHSrTqpZjzNl+bF/cUOV0F5A==</t>
  </si>
  <si>
    <t>WILLIAM KANE</t>
  </si>
  <si>
    <t>17c341eb-fcd0-ed11-a7c7-000d3af462e8</t>
  </si>
  <si>
    <t>HE3NNFitX+GJ/NrnGCj+aozW6S2B6zBYG4bgNnfX0/BJ5HrfvyJhX89f1r6SuTolbd7BuX4U20StbV91YY5bLg==</t>
  </si>
  <si>
    <t>WILLIAM KARL LAKE</t>
  </si>
  <si>
    <t>1ffdaa12-83c8-ee11-907a-000d3af462e8</t>
  </si>
  <si>
    <t>KqlwqxqwE6M3CMQnYAM67CRcCI73ewud4vxd8G2HXUZ/zbH3NcKcPUql8CBZWMRSgQuI9lrN/bV+u1kJwlFZSA==</t>
  </si>
  <si>
    <t>WILLIAM KIRBY WAGG</t>
  </si>
  <si>
    <t>57cec74b-6a5b-ee11-8df0-000d3af4645f</t>
  </si>
  <si>
    <t>zVKNNoPaI+6MKZ13fe2Lx/HBM6+eFrbWxrq08SSY7nusbz/aAOyu/rAcSUFdRj6LZ7mNAiSpycGHO1ucLflMKw==</t>
  </si>
  <si>
    <t>WILLIAM L J J MARTIN</t>
  </si>
  <si>
    <t>20b06e33-57f4-ed11-8848-000d3af462e8</t>
  </si>
  <si>
    <t>YF5q017pZZinJRzt0Ywqjmghkoov5JrlVZNwzUhCNH/7mbJgIBDthrzIol/VGrYQJWECViTcUqB/+Mjn8MAhcQ==</t>
  </si>
  <si>
    <t>WILLIAM LANNAN</t>
  </si>
  <si>
    <t>9d3d91d5-f57d-ee11-8179-000d3af462e8</t>
  </si>
  <si>
    <t>cSiShmOygtbSP+FSHgHEwMYc+p2y1LMVlB1osJCIeWeK6wNxCbi1xd2ZSxBkKwAYevqvy5DpSJmuI6NkhYmVsQ==</t>
  </si>
  <si>
    <t>WILLIAM LUPKOSKI</t>
  </si>
  <si>
    <t>9e3fea09-58de-ed11-8847-000d3af46d37</t>
  </si>
  <si>
    <t>FyG7Q31eIeisHtK9sQf9BFaGGlP1sAg/dozQntDn0UbE8GPbkIYNXKUmBdA97lJFDHLQv785uSUeui6B7akxmQ==</t>
  </si>
  <si>
    <t>WILLIAM M CLANCEY</t>
  </si>
  <si>
    <t>64535665-5612-ee11-9cbe-000d3af462e8</t>
  </si>
  <si>
    <t>PfJ5iYRK3r7UgfHzA+SHdFhQxNaeKXCCtJ5sq8M04ZgdyjAMLgjhFCdPZnj6eVshFmR9r26eFXYr8UuJRLwGMQ==</t>
  </si>
  <si>
    <t>WILLIAM M HARRIS</t>
  </si>
  <si>
    <t>9c3d91d5-f57d-ee11-8179-000d3af462e8</t>
  </si>
  <si>
    <t>QTUA8yx73uk3AQSV9/mDcW+GEaeCuYRP86OXwxvzm67ISVkn2Vt3aOWC/C0aWQpDqL6t5iFCufWtaS1THi0OEw==</t>
  </si>
  <si>
    <t>WILLIAM M MCLELLAN</t>
  </si>
  <si>
    <t>6017264c-213f-ee11-be6e-000d3af46d37</t>
  </si>
  <si>
    <t>o+QEHfedeoECJ71/7XocMYJU/Z3RV0y29zwWLNd4SeBAHuv8ujBkrsJ3Vk/pGIo4LY8NhqpzAkjcp774yniLHQ==</t>
  </si>
  <si>
    <t>WILLIAM M MCQUAKER</t>
  </si>
  <si>
    <t>5b621196-1cce-ee11-904d-000d3af462e8</t>
  </si>
  <si>
    <t>zF29oL054mYHlvzCS/uJ4Rpqdm5YhiHc0jAUdo+5eXV6XPoA5zGNxrxoy1vN+qScPQGEUkErVXy9AWEGEV/a6Q==</t>
  </si>
  <si>
    <t>WILLIAM M ROBB</t>
  </si>
  <si>
    <t>372e13cd-b2d5-ed11-a7c7-000d3af4645f</t>
  </si>
  <si>
    <t>lQU847yTRL8GmkgHccy7z2yaW0mFW6LAIrSvY9MvUj05Mu9TFzP+tiWhxZvyZcqV8ATaRzwizhW4UPzOEmFQRg==</t>
  </si>
  <si>
    <t>WILLIAM MACALPINE</t>
  </si>
  <si>
    <t>0f908a32-9986-ee11-8179-000d3af46d37</t>
  </si>
  <si>
    <t>SLa7rzt5LXI6knJCiZB35S/SMa3ezJq9qv9VvSi7zH+9DPA8YwTd6YMBOlkIc47nMg0De92t8CgvzvgElX5h7Q==</t>
  </si>
  <si>
    <t>WILLIAM MACGREGOR</t>
  </si>
  <si>
    <t>de562e92-7683-ee11-8179-000d3af462e8</t>
  </si>
  <si>
    <t>ilLZ146fJXCBQZbxr8PLYuyNZEusy0bNw2TrR0epTWyVdYwtfDCHMR/SLo7GI9gIJZw4yzKZHQ0J8wqi6D6FyA==</t>
  </si>
  <si>
    <t>WILLIAM MCDOUGALL</t>
  </si>
  <si>
    <t>a8ef7e2e-3330-ee11-bdf5-000d3af4645f</t>
  </si>
  <si>
    <t>Ot/N1fDsMF1DSjMXHJtu2BG23eGcuA2Q5TIYclZl3QkRz5Q380sW12cfK64Cmah57KhNTfSCjsYmwsvK+80u9w==</t>
  </si>
  <si>
    <t>WILLIAM MICHEAL DESCHAMPS</t>
  </si>
  <si>
    <t>5e4db520-887f-ee11-8179-000d3af462e8</t>
  </si>
  <si>
    <t>JpLfKaejQIdYhlvIfPtRUtA00oa7YoRHhxk9YjAe+Jq4hvi/ToGw+WORsUzb5inFvaGTrUN/NiAq3dK8+D/idQ==</t>
  </si>
  <si>
    <t>WILLIAM N MERCER</t>
  </si>
  <si>
    <t>f1c24531-8ef3-ed11-8848-000d3af4645f</t>
  </si>
  <si>
    <t>3aBVIuLa3t8FIJmg/ngR3eqbl5OjN2lzPx19KBHmatuC9xb6enRwUWSZ69TOa5z7dhE8fJ7gHPOI3vi03uGFOw==</t>
  </si>
  <si>
    <t>WILLIAM PENNINGS</t>
  </si>
  <si>
    <t>77c6ff60-2e7d-ee11-8179-000d3af46d37</t>
  </si>
  <si>
    <t>vMX4cgahenCXm6tGzGyUMQmrdZHtVd4JA9rf58VdWhNwE7Oj7r1Vgl77TObroon91PwNiHBrMPZxnocCE+f4Xw==</t>
  </si>
  <si>
    <t>WILLIAM R FLANK</t>
  </si>
  <si>
    <t>261737ef-9069-ee11-9ae7-000d3af462e8</t>
  </si>
  <si>
    <t>+6CiPyZGDNx0AD2bGaDfXx3ycg5D6NLThKl15Ar2JVL8ymJsJZuO8QqanTKNhFvt4tEL3OVmT/J1CeqpelEYYw==</t>
  </si>
  <si>
    <t>WILLIAM R MAJURY</t>
  </si>
  <si>
    <t>7c42779b-fce6-ed11-a7c6-000d3af4645f</t>
  </si>
  <si>
    <t>Hv61DSgBVe+A9R5nsNIzaXMNEIPdv7lw1ID/f3bur3zxtRcqyE18CbWeVl64dm11z32gVvqNQ+AeKKyGnkSwJQ==</t>
  </si>
  <si>
    <t>WILLIAM R SMELTZER</t>
  </si>
  <si>
    <t>b6ddfe31-b240-ee11-be6e-000d3af46d37</t>
  </si>
  <si>
    <t>R9oitHlpXFq9/VIdQZAc9xEcw759mmSH+sS48nXDeyXn2nV/4tBmiIyW43+3/z62VqqjAMN4EhwBzZEbtVodWg==</t>
  </si>
  <si>
    <t>WILLIAM R VANDERZWART</t>
  </si>
  <si>
    <t>8b3366fd-b114-ee11-9cbe-000d3af46d37</t>
  </si>
  <si>
    <t>NjrkZ/PbTYk+2ndpt181nkgywfJqPGqY68RsX04oGu660dAqtG0YmwjZoWf1tqQDuzkMY5MKeI8D0KHQBo/AEw==</t>
  </si>
  <si>
    <t>WILLIAM R WHITE</t>
  </si>
  <si>
    <t>49861089-a7c0-ee11-9079-000d3af462e8</t>
  </si>
  <si>
    <t>u1rVamErnCuQonqVcYZyZDwvLEsS5ZvU8NwEK46fCdx3GhbpBFiZb8HuZYuchv7xKPTQPvlQ0xu+KYSXrcdjQg==</t>
  </si>
  <si>
    <t>WILLIAM RICHARD ALEXANDER PARTRIDGE</t>
  </si>
  <si>
    <t>4ecb0c0c-77a4-ee11-a569-000d3af4645f</t>
  </si>
  <si>
    <t>YonrOIT+Ualn+FrmMYFb5juffv3kwS0ilHrTJhEeXZpazRiHhUoOkCCOl5F8v35OW2am0s8a4Oc02g9C0FR90w==</t>
  </si>
  <si>
    <t>WILLIAM RICHARD CHARLTON</t>
  </si>
  <si>
    <t>358b282a-c5d1-ed11-a7c7-000d3af4645f</t>
  </si>
  <si>
    <t>Yhf9kaly6rxjgAXa8TvB09xn4a+3qnhoGTSvkQIFUDIdZF9hF8vfZdLH8mXKitmhwdV/GPb0lGgDP5PI54sFgw==</t>
  </si>
  <si>
    <t>WILLIAM ROBERT WARRENDER</t>
  </si>
  <si>
    <t>37231158-d843-ee11-be6f-000d3af46d37</t>
  </si>
  <si>
    <t>qmYkFLTK+6GsJ0DOCCuqpycnYyy4vVlZOFhggQMK/vsK9sr+derYEYKuMWYj0vOUpz/gSVCVvIsAi1u2Y3uNog==</t>
  </si>
  <si>
    <t>WILLIAM RUCKPAUL</t>
  </si>
  <si>
    <t>bf08144a-d6cd-ed11-a7c6-000d3af46d37</t>
  </si>
  <si>
    <t>uihaAR5pt2sVjGy26JlGak69cLxyxI0QwkcqIJ+3/8fu5fXSUe56l8mmNmuwok6FylbGFdbvfO3v+Nmez/nO2w==</t>
  </si>
  <si>
    <t>WILLIAM RUSSELL GRAHAM</t>
  </si>
  <si>
    <t>5e75625c-eb60-ee11-8df0-000d3af46d37</t>
  </si>
  <si>
    <t>vIAa9J0dnhL0FlnVwP0///TD4MUCensEZL4CbVAW3fnIvlKXCl3q9hr3NoKzKo0qPK8jnn9+1+lDClgOAxMRIA==</t>
  </si>
  <si>
    <t>WILLIAM S FERNANDES</t>
  </si>
  <si>
    <t>1197fda4-8c1c-ee11-8f6e-000d3af46d37</t>
  </si>
  <si>
    <t>dhjFVd/i0Dc9ojtpHFOC4pIL5j5ADvlCga8RCpMQ/KrMyDqAU5N6S6boKKXA0FReOM7w9CgrjpedsU2biC0Xbw==</t>
  </si>
  <si>
    <t>WILLIAM S HALDER</t>
  </si>
  <si>
    <t>37e381e2-33f1-ed11-8848-000d3af462e8</t>
  </si>
  <si>
    <t>drklMR9VCnCCM6fGrhDm8ejruGTD5KkkCS7fKY2ez4AHk/x8WkhN0hCh+R9VxmNSu2SEFb1hPYrEO6iSsR1nog==</t>
  </si>
  <si>
    <t>WILLIAM S HAUGHLAND</t>
  </si>
  <si>
    <t>327ab6fe-b356-ee11-be6f-000d3af46d37</t>
  </si>
  <si>
    <t>epClrYYiuNQe3BYKX5pJv9VTbcxMk+7ryAk8BupAKGvrZp8EyaIq1AsaOfYQrB291MgOvva3QPJbuOINnKdZag==</t>
  </si>
  <si>
    <t>WILLIAM SAMUEL MCCORD</t>
  </si>
  <si>
    <t>72f64151-33d0-ed11-a7c6-000d3af46d37</t>
  </si>
  <si>
    <t>kQICffgs5c1qxqKgoX4ZYYYULNGv+9nxJoD5zkA0n7efv7M5QBX5Zvy63RrFpaTSRNj7mSl8QCwbxLE0MmP66A==</t>
  </si>
  <si>
    <t>WILLIAM SCOTT FERGUSON</t>
  </si>
  <si>
    <t>e5c1a015-2d7d-ee11-8179-000d3af4645f</t>
  </si>
  <si>
    <t>wX4SVkQ7VJLBNFfRkhambmLSvwOiMoUqctyQeFlCinZEw5DZr9hMIvpXOxY7VFvCxlndkLg9ipBU8GcsdNIe9g==</t>
  </si>
  <si>
    <t>WILLIAM SEDORE</t>
  </si>
  <si>
    <t>6b45b3e3-d2a6-ee11-a569-000d3af4645f</t>
  </si>
  <si>
    <t>r2y2UiljMceMucswzZwqNeLg+VErplVyJJPdDxjPDFrsUEPMGphF2yZxzkYvu6mO3T1uYSZuAi4gjcya4wspSQ==</t>
  </si>
  <si>
    <t>WILLIAM SHAW</t>
  </si>
  <si>
    <t>dc1497cf-7c4c-ee11-be6f-000d3af4645f</t>
  </si>
  <si>
    <t>y2WVx9zq9aNVyVnAxSoPeE9dINBXw6YMwBPsxtzTROT73aOIBjKrYiagO6PBysIvj3n7wUFSKE4V50qYtK9h3w==</t>
  </si>
  <si>
    <t>WILLIAM STEPHEN LEVEILLEE</t>
  </si>
  <si>
    <t>b25d267e-d717-ee11-8f6e-000d3af4645f</t>
  </si>
  <si>
    <t>+SmXOYce83uJCHh9IxIGhdzNUV6as1CjxriK7MJqNE4BGaj/Vu0rFO+7ZAxSZ95moR8QoLXRpw6I9HJcMsCVuw==</t>
  </si>
  <si>
    <t>WILLIAM SWITZER</t>
  </si>
  <si>
    <t>b150e8c6-4316-ee11-9cbe-000d3af4645f</t>
  </si>
  <si>
    <t>BM1Ey47Sujd9pgRK+Nr1F9oyPwXHz2S2x5SKq06fNP/eRdJC9a73DjMX1mY4BWqdg9/pxRKMMe+0gHTtvwETtQ==</t>
  </si>
  <si>
    <t>WILLIAM T GREEN</t>
  </si>
  <si>
    <t>a06d7dd9-b456-ee11-be6f-000d3af4645f</t>
  </si>
  <si>
    <t>+kLDr7wq8c56pGxc6bAS6z7cXwBjSNSNJb5kM/Nk/aMWjgYfHTgii5X+ucB3tQwVAHopOGE/VMgmh5qCGbL4rQ==</t>
  </si>
  <si>
    <t>WILLIAM THOMAS BATES</t>
  </si>
  <si>
    <t>f93149f3-7a2b-ee11-bdf5-000d3af46d37</t>
  </si>
  <si>
    <t>ilBo2TP5uZ4Ow6CYLzD3e+mJR76DwqVD9/C8Qfgp9c4vDx3xlNlSyANxnWKoIJhw1M5gLn3N9ARynFbg0q5rIg==</t>
  </si>
  <si>
    <t>WILLIAM V RUSSELL</t>
  </si>
  <si>
    <t>bfd7c5e3-9f39-ee11-bdf5-000d3af46d37</t>
  </si>
  <si>
    <t>psoJq3RBVKMEheWs6AvR592gzPgP4he8ilgAIMqYmfnOOzfkzZFD66it51ClkBhE97ReytFUSrBQ2b5FTZYbcg==</t>
  </si>
  <si>
    <t>WILLIAM W MURRAY</t>
  </si>
  <si>
    <t>03374c68-eb60-ee11-8df0-000d3af462e8</t>
  </si>
  <si>
    <t>7FGnuBUV7Vsa44VzuBiRxRqPjA5L2gj8n307P33Hu69nwUtHwQm5ckg4AM6+gHkgZJ5BsucikxFwTPGRiRF6oA==</t>
  </si>
  <si>
    <t>WILLIAM WRAY WAINWRIGHT</t>
  </si>
  <si>
    <t>d969f490-8d32-ee11-bdf5-000d3af462e8</t>
  </si>
  <si>
    <t>i19JjGl+rYYacxppa+RA3vn0QcXQzBw5TIRlw+naPWcdAH4bzIA8NRbOQ83SOTTmOaWocHzWPoroNYktinZUZQ==</t>
  </si>
  <si>
    <t>WILLIAM YOUNG</t>
  </si>
  <si>
    <t>26db3b2e-c7fd-ed11-8f6d-000d3af46d37</t>
  </si>
  <si>
    <t>uamTWm5oQ2G/ItSd1FgBvhD0gAZWKJQvnuxirLMSAd6l9DzyRWnB4PM/KmVR6aoP02U0TN8pGA48A8AvbTldUw==</t>
  </si>
  <si>
    <t>WILLIE RUTHERFORD</t>
  </si>
  <si>
    <t>52ddf320-c5d1-ed11-a7c7-000d3af462e8</t>
  </si>
  <si>
    <t>Qdglg5Lc94qnyfK7cQHM+FHDBPIndmZvGodkkE2ZnnolmgsUuRAJSp/K0bt71pgiqgMlwccXmDx3IBQBJZ0KeA==</t>
  </si>
  <si>
    <t>WILLIS BLAKE DUFFET</t>
  </si>
  <si>
    <t>ae12acac-106f-ee11-8179-000d3af46d37</t>
  </si>
  <si>
    <t>h+e0zKqUt3YaqkMsHJEWEFX9PGTvQcOAUUYzCyuaIyrPeDzCXAg1tVy6q/cOO8A7e2bMfawds/LX8jDBffcTFg==</t>
  </si>
  <si>
    <t>WILSON J HUSSEY</t>
  </si>
  <si>
    <t>30c7cfda-f688-ee11-8179-000d3af4645f</t>
  </si>
  <si>
    <t>DXVqIH+JOfMiQ4D92o5reWQQPS0KG8yJTRfyBPF3vlwOf86bsRxG6FBP6ukQrcHquiADUy6pzziRJAJYhHMPPQ==</t>
  </si>
  <si>
    <t>WILSON NORMAN BRIDGEMAN</t>
  </si>
  <si>
    <t>ac021de0-6a50-ee11-be6f-000d3af4645f</t>
  </si>
  <si>
    <t>ION9OkKnxPIwtgZNMtyTA8kCEFsHlWWQ0k4Dw8YDnRB985V1eXJuqfGWRC0Rrwj7aq8rfuwrV537UOnzDF46KQ==</t>
  </si>
  <si>
    <t>WILSON THOMAS JAN BOWES</t>
  </si>
  <si>
    <t>82bedc1c-b335-ee11-bdf5-000d3af46d37</t>
  </si>
  <si>
    <t>N9MB6TA57TPLQRPJZMRrjtnaGntfynhbPtqYRvOybuFlSchOnn1Oe8N+3QC+41V6utxs58bqo5AlGsX1jDPYtg==</t>
  </si>
  <si>
    <t>WINSTON A TIDBALL</t>
  </si>
  <si>
    <t>e1513e91-bb2a-ee11-bdf5-000d3af46d37</t>
  </si>
  <si>
    <t>xhDUcO+TQQ6DOCbsqnpMokmgUeQR+jPGMWXTw/8mIBnOvg7c/iWelwRIAqP31iECzAfrkqgpOsV3W+TH3PlZFQ==</t>
  </si>
  <si>
    <t>WISAM MUNDHER MASHAALLAH</t>
  </si>
  <si>
    <t>69711eb3-3467-ee11-9ae7-000d3af462e8</t>
  </si>
  <si>
    <t>qXwib6yiQWU7iC6Ck55r0+EO40s0MvByLx/YpwWBVl1a6+tvWSaSLDxBY2kPp9XZSac2Bv2JJNU3acei9J+Fhw==</t>
  </si>
  <si>
    <t>WOJCIECH FRANCZAK</t>
  </si>
  <si>
    <t>6420791c-2d7d-ee11-8179-000d3af46d37</t>
  </si>
  <si>
    <t>HkqwTSbgYCUG3H3R2eyrGnTB2FzK5SpO/Z3gw2wra/V3yUE2n4ixg1+MQEnzvQzsMOeaewC9VlwsdxG+ZyphjQ==</t>
  </si>
  <si>
    <t>WU ZHOU</t>
  </si>
  <si>
    <t>3edd289a-fc5c-ee11-8df0-000d3af462e8</t>
  </si>
  <si>
    <t>FhA+sJerOOb7DexpUt1gvbSJS5SAMO6XCbaJF1Cb4/Yq/tFN8MrWIOxmsC9ZSvvjDKP5JsKpgCk9NA5EueIh0w==</t>
  </si>
  <si>
    <t>WYATT FISCHER COLLINGS</t>
  </si>
  <si>
    <t>41f9ecc2-2d9e-ee11-a569-000d3af46d37</t>
  </si>
  <si>
    <t>kvqJf4r0BJw9Q9o80nyrAxEZyojAmoCN2S4kBByyrCl4SSFCLIMgxXPFJOEpMBYEC2T+ctVu9+DIFLMHKqZmHw==</t>
  </si>
  <si>
    <t>XAVIER SYAM KUMAR MADANA</t>
  </si>
  <si>
    <t>98ad7cad-02c3-ee11-907a-000d3af46d37</t>
  </si>
  <si>
    <t>Np/+5dQbQyEdbSls6Xydswjos+ZC7uKmY3vzfcwkIw/3j0Cacj+f+c7ZF3avrYYyGsdsq6XQo06BuoejzL1/fw==</t>
  </si>
  <si>
    <t>XI CHEN</t>
  </si>
  <si>
    <t>db8ee5e6-a1fa-ed11-8f6e-000d3af46d37</t>
  </si>
  <si>
    <t>9hEFcqRcIvqSFXUbrLDvPjf/QqZGQrra77ZbDRRBNN+d9DjGO/HHFIMKoGhgiD46XiEeOJQvUKEg5v7oP+sEOw==</t>
  </si>
  <si>
    <t>XIANJIE LI</t>
  </si>
  <si>
    <t>238dddce-2d9e-ee11-a569-000d3af46d37</t>
  </si>
  <si>
    <t>Ob9YTpdGy3b9JQuwpCAHCtdGVtK90B1tkbFKeOsNPv5Fli21IBdZLs3vvpbGFAJYEfng9Jbm+5/pwVxb0W6K8g==</t>
  </si>
  <si>
    <t>XIAO FEI XING</t>
  </si>
  <si>
    <t>3748f463-2e9e-ee11-a569-000d3af46d37</t>
  </si>
  <si>
    <t>b+mGNAAOuUGnNGS74IOU2UtQz+cwmUxQ5KVheL6PvWm0TpG+I7NgKWZ5JNsfSpEYvuIQBbukeWqmJuIzWAtrlw==</t>
  </si>
  <si>
    <t>f78bb52a-6ae5-ed11-8848-000d3af462e8</t>
  </si>
  <si>
    <t>6+KxRsSkwhfsew1fpVVaoKFFfTR411mzTE0sJXeo8o4Ahx8u+pD9TL+q4BP85ePhsx4X1iSpwXkisOGyLA9+qw==</t>
  </si>
  <si>
    <t>XIAO HUI LIU</t>
  </si>
  <si>
    <t>529d7b74-6819-ee11-8f6e-000d3af4645f</t>
  </si>
  <si>
    <t>R6rJeTNpdTAZAQEuMEUGIBAAI40Ki+iqxJGH2FVJS3XTMnmSh1/Bcob9DlGOuAaNovuOGJR3aV2OkB7+CgmhtA==</t>
  </si>
  <si>
    <t>XIAO JUN LI</t>
  </si>
  <si>
    <t>469b48f9-fcd0-ed11-a7c7-000d3af4645f</t>
  </si>
  <si>
    <t>41zpIBE6el8njs27VQomyRE57Oe/4W7nkgc1Mrs3oI+ftMHzZq9Vs9j3k5Shj2EbtA8IJqVaLchGgxmgepMPcw==</t>
  </si>
  <si>
    <t>XIAOJUN JI</t>
  </si>
  <si>
    <t>e0012fa9-eadf-ed11-8847-000d3af462e8</t>
  </si>
  <si>
    <t>sTdmE9ixbzLXp6PFWULeIs0XIFq7EN1KBTK6sovPGWcIsSVbk3bFhpafNpAEnG4VjBWqStZ1Gg7Dqofne1zklQ==</t>
  </si>
  <si>
    <t>XIAORU ZHAI</t>
  </si>
  <si>
    <t>0e908a32-9986-ee11-8179-000d3af46d37</t>
  </si>
  <si>
    <t>O+BMBITN6JfjpRJCRTE8o5ktWvFtRLq1Dw+jEr8XFcvJYVevQaZugiVva5KAwfZkLkMN2UZQxmF33kgSrJEQ5g==</t>
  </si>
  <si>
    <t>XICHANG ZHOU</t>
  </si>
  <si>
    <t>585af5e0-9b86-ee11-8179-000d3af46d37</t>
  </si>
  <si>
    <t>iKlPlKcHtQpnYv/PCRxQIgPjBn5a94dEE+5OQqbhmEXeY/Dtx8/KduzKHuIT3Kg5gJOFEQTh+2dOYhliqRxqQw==</t>
  </si>
  <si>
    <t>3e72749e-00c6-ed11-b597-000d3af462e8</t>
  </si>
  <si>
    <t>7hjrsbESuW47rjeoF5IpMJ1QiAgF0LJwh5Iy7P9+57igH8rB7R6FLah+Gwf+LsATesrVmrcRvQz0k1TVwuzZ1w==</t>
  </si>
  <si>
    <t>XIN LIU</t>
  </si>
  <si>
    <t>e4318588-00c6-ed11-b597-000d3af4645f</t>
  </si>
  <si>
    <t>un2QP89TsS7wSV6+G20XoEwVC3uu9ZXA86ICELAQwA/NCNSby18wZqQUAgFaCpG6cIeRKmcjfvXlAymOK5YPlA==</t>
  </si>
  <si>
    <t>faacb680-d804-ee11-8f6e-000d3af46d37</t>
  </si>
  <si>
    <t>5Tnpxnr4f8lA/yvyVHxSds8qJiWGBSYIXlXoRqXpIAqosfdJP0evvvFVpZu8HvhWdGpPa/rfinCPM9aiYT4OGw==</t>
  </si>
  <si>
    <t>XINCHANG ZHANG</t>
  </si>
  <si>
    <t>0e4f39e6-a0e4-ed11-8848-000d3af462e8</t>
  </si>
  <si>
    <t>gYfj8gMB+IxClgCTN6Lqkboc4UTKze75TG5rHguvrUjHLD3kc+gxb3AStl92ZI4ptBRSHFciLoSppefuFhCgeA==</t>
  </si>
  <si>
    <t>XU MING XIANG</t>
  </si>
  <si>
    <t>903b3b0f-a1e4-ed11-8848-000d3af46d37</t>
  </si>
  <si>
    <t>ojuPKgBAdZRsfeuTMvNOXPFDOyVRaihd1qERm3GXoHl4mNBqS6DBl12whLF3J3msqnh1eh3abKKmVA9mPFbiLA==</t>
  </si>
  <si>
    <t>99231158-d843-ee11-be6f-000d3af46d37</t>
  </si>
  <si>
    <t>iyx8UFeNbu5DPYNd8p+xn5e5prOrsrFav2USn9T7mPlFOw9MUVYPNGe/plwo5mt0gn3EUp0wRDjubxQKI4lVBA==</t>
  </si>
  <si>
    <t>XUAN GAO</t>
  </si>
  <si>
    <t>8d19da18-83c8-ee11-907a-000d3af462e8</t>
  </si>
  <si>
    <t>Sg4SWJjnOfsH7tde0mRwO4eA79VO9WUKxJZszRX1JDHWve9luMEAdPu35WyQy7PtleYmGwHrWcS6rZJewTr4qw==</t>
  </si>
  <si>
    <t>XUE BIN CHEN</t>
  </si>
  <si>
    <t>ae05f358-b477-ee11-8179-000d3af462e8</t>
  </si>
  <si>
    <t>QWDoKlqfVkizaWNBvZOMqc2OrNKaKIvRnf5ybjKkWpsId954xnDV0Gvyj+cpjf1UyOiw52T9CXc/7wziN3QZVQ==</t>
  </si>
  <si>
    <t>XUEBING WANG</t>
  </si>
  <si>
    <t>4a975105-a1fa-ed11-8f6e-000d3af46d37</t>
  </si>
  <si>
    <t>MqmJx9MeoU/fwOS64A5PCHbiFuVXre/IADc1TAmuLwCbxp54vFtBcE5Lw7t4c330uyYNNk75kXkHJwb30410jw==</t>
  </si>
  <si>
    <t>XUJIA YUAN</t>
  </si>
  <si>
    <t>4e975105-a1fa-ed11-8f6e-000d3af46d37</t>
  </si>
  <si>
    <t>DEhzWC+NPAoTDcq5aW69UMlEmMwVBYA7MKDaF4QXOau4kT03Gysr6A2tUTJzEKonzlUwHzk3JILjMVZDoylIZw==</t>
  </si>
  <si>
    <t>583a87dc-33f1-ed11-8848-000d3af462e8</t>
  </si>
  <si>
    <t>YCkrXcOJmXdH0wRYWxbcRBfsFCuFcBahFQanORZbe1F+vpxwxBFPzPwmG2HCcYmJVK7LsFojmldvVx/lgLGULA==</t>
  </si>
  <si>
    <t>YABIN FANG</t>
  </si>
  <si>
    <t>a15afe75-5b7e-ee11-8179-000d3af4f406</t>
  </si>
  <si>
    <t>TDwd469V0Gy1DCI7OHGQsiE4TDpHDXYWlC0h5rpkv+CIFruRc7e1z5wwVpMj60xgdOQJR05+Dfx4J3wGLQE3qA==</t>
  </si>
  <si>
    <t>YAHYA BADRI ABDULAHI</t>
  </si>
  <si>
    <t>09655977-c12a-ee11-bdf5-000d3af4645f</t>
  </si>
  <si>
    <t>sHNsKOUZuRGd87lqceNKCOZJLKkol7txPcqNar/J8au3dEppFkqBW3JbwTDXgrD3y9f3wjL60U/o74JRdMOSZw==</t>
  </si>
  <si>
    <t>YAJUN SHAO</t>
  </si>
  <si>
    <t>703e2fc1-bb2a-ee11-bdf5-000d3af462e8</t>
  </si>
  <si>
    <t>pOmNlPzk/NPswuON3PCjtBAzvJ1XJHyUgxp5d+Cs2+JzcKN+5p6s/8Gg6POJm4sKaVvcRzZQaCgQJm7xYHAwlg==</t>
  </si>
  <si>
    <t>YALING CAO</t>
  </si>
  <si>
    <t>3f2e4f34-d3d2-ee11-904d-000d3af462e8</t>
  </si>
  <si>
    <t>7U0rQUBT5ijmDS+MEDh0QvZ7wK2HzCb6bTLNhqOJMUcKdgEcDsGAU+qW1y/zewhBt7eBMa21/y74T9bT+kHOnA==</t>
  </si>
  <si>
    <t>YANFENG LI</t>
  </si>
  <si>
    <t>e37550cc-20c9-ed11-b596-000d3af462e8</t>
  </si>
  <si>
    <t>20KLoaXdz1Tp4pGQi0ImDw7MgVz9/JBM9O04QJf0H7TBkxR3pbG95BnXaG8kEoc1AUskVGA7cyW2/3g+Oc/nPg==</t>
  </si>
  <si>
    <t>YANNICK GAGNON</t>
  </si>
  <si>
    <t>538f5354-8ed2-ed11-a7c7-000d3af46d37</t>
  </si>
  <si>
    <t>bYW1CaN8tAJX/PWaDcwV65mNWz5Yot/06TXcDDMSoCyY0AE1kpjJ8TSkLWAXSEG1Aj3XB9GacBFWqddZxP5bMQ==</t>
  </si>
  <si>
    <t>YAPA A SAMARASINGHE</t>
  </si>
  <si>
    <t>d4da51e6-f693-ee11-be37-000d3af4645f</t>
  </si>
  <si>
    <t>gFAzxLo6PLFuILNnuG1smZ12ilH4g1GPedZfCJnKrVZ8IT+3EevswPYz1d+t8g4Xth3i0EoGoJGlnVXX+HTfjA==</t>
  </si>
  <si>
    <t>YAROSLAV MALISHEVSKYY</t>
  </si>
  <si>
    <t>67662e40-c6f2-ed11-8848-000d3af4645f</t>
  </si>
  <si>
    <t>KGXR93KvsVf6fnBpElQmWDBo+XiRVkKOTrGBHwbDVxwg2i6TFhivTCkKQKMK4FBiJZVv5iWuzm3wbFI58aGSVg==</t>
  </si>
  <si>
    <t>YASSER ISMAIL</t>
  </si>
  <si>
    <t>26e7b7d5-408f-ee11-8179-000d3af4645f</t>
  </si>
  <si>
    <t>uT47HT6Cs/Jnut+6I+YJd5AjzGgli3IepxzGILvmJgkUkO3XLTC5b3RRhGesmG9Ujg/n6nYX6PAzIvF4BysicA==</t>
  </si>
  <si>
    <t>YASSINE ESSALKI</t>
  </si>
  <si>
    <t>848127f8-babb-ed11-9885-000d3af46d37</t>
  </si>
  <si>
    <t>NoBqtXqtg+6slJNIXw4BfjyQgv+hLQB3EFn97BrYWPIk88tn2J4yR5B0nWh2UN9ZYJpro4oceJTunJK071XPOA==</t>
  </si>
  <si>
    <t>YATIN KARKHANIS</t>
  </si>
  <si>
    <t>31d915ec-52a1-ee11-a569-000d3af4645f</t>
  </si>
  <si>
    <t>sP1OHpNjT560GqH2Nkuu8XIyyNfjifC/HRnlE78v8lYsfparM19NNNN9zkZ1vE9/EUHFfYi/Zay4w1Gi0r31Ww==</t>
  </si>
  <si>
    <t>YEFIM BLIUMKIN</t>
  </si>
  <si>
    <t>a534e840-2e7d-ee11-8179-000d3af462e8</t>
  </si>
  <si>
    <t>DZBf0kstfta8F9KubLizAD8EjDn90hjoigHwwuTlHXKQ4cjDcvU+QtwIvpHm7siny2B5FMOV6NoPzdSQiPRHxQ==</t>
  </si>
  <si>
    <t>YERZHAN SADUAKHASSOV</t>
  </si>
  <si>
    <t>207183a3-5d54-ee11-be6f-000d3af4645f</t>
  </si>
  <si>
    <t>Gr6p2sb2lQ8kaCkG1soUQolG6Jd2gKp57shGSpfR+4v9KQy5/l9FcO0BdCgSN8ZqferLcfTD8pKowqcJ2gFiwA==</t>
  </si>
  <si>
    <t>YEVGEN DANILOV</t>
  </si>
  <si>
    <t>df6f95af-5d54-ee11-be6f-000d3af4645f</t>
  </si>
  <si>
    <t>5qrn9GFluvo6GAZDik502m/y0WdQVOfPsAG4ZmrQGFW5NofFuZlNs4BXUDPQdo52aBYwWBE5u1qAIFDhMCszRQ==</t>
  </si>
  <si>
    <t>7d735185-eadf-ed11-8847-000d3af462e8</t>
  </si>
  <si>
    <t>4sGUwpwhxZGPTBn1Qpz8BjmRg+Lu8Yzxt2iod9u1YJ+Ju+Mztjw3nDRgDVdKuP5680EQoVI+6iHcsYM3cwP8FA==</t>
  </si>
  <si>
    <t>YEVGEN MAMCHYTS</t>
  </si>
  <si>
    <t>c75a6a50-bfbb-ed11-9885-000d3af46d37</t>
  </si>
  <si>
    <t>3VyT/vnmUHADTOeXo+hFpenKjK733n/tclYPvGsRQLVLIZ6P1Zfk30i9faZDpOmZIYqp4dXocfZDzwucjE8Zhg==</t>
  </si>
  <si>
    <t>YI QIN</t>
  </si>
  <si>
    <t>961eb3d1-e9c9-ed11-b596-000d3af462e8</t>
  </si>
  <si>
    <t>hWOdUYkeAzPlidDKBD5UDaWRCrD3ljcv5SM/sTb5c9bdFN+M6ifKCXmGcbLy+hXW44cR6u7nZyGBz8DSxad2UA==</t>
  </si>
  <si>
    <t>YIDONG DU</t>
  </si>
  <si>
    <t>9a7183a3-5d54-ee11-be6f-000d3af4645f</t>
  </si>
  <si>
    <t>dRwebqeo4786c92TkMYofSSa/1T0G9eK+XK6iaCpT9S0hPaSOlpVAGmfky2WqGPH/F1F3cVJEXKw4+qXPPZsQg==</t>
  </si>
  <si>
    <t>YING CHEN</t>
  </si>
  <si>
    <t>a76795af-5d54-ee11-be6f-000d3af4645f</t>
  </si>
  <si>
    <t>bEvWbwplgXcZ3sS5oVOV5Q9oNiYOe0ocHvNkR1N8U+w2mBVqkQtHSVpj/YFy4WZfvxU8aK8T0scGnIMfglL+JA==</t>
  </si>
  <si>
    <t>ff4b168a-6592-ee11-be37-000d3af46d37</t>
  </si>
  <si>
    <t>M9sWEFUhkWzfpxMRE6ugEX+jW12CUXEriRxRssuI3vJa+5/1r/t3YtSVaMZzzwWCJOzcK1ZnQnacj618As0CQA==</t>
  </si>
  <si>
    <t>YIRU DING</t>
  </si>
  <si>
    <t>d07fb9fc-7bcb-ed11-a7c6-000d3af46d37</t>
  </si>
  <si>
    <t>08STxIfOOXSZ4Z/+I+OMQNTr2E+C7MBgi3RrXwhjfT9fyrrYeE/w+5DtpHwVtfdR/4ikGggpPx+BlSm6cOnCMg==</t>
  </si>
  <si>
    <t>YISONG CAI</t>
  </si>
  <si>
    <t>97c340f4-0dcd-ed11-a7c6-000d3af462e8</t>
  </si>
  <si>
    <t>T7gBjH7BNO02T+ZBglBNZ4PuaN9eRez2lHlrip7LtDoHc5NwSLh8tWZnC9CnJM5Smixi2FiF3xk9lXnU0guJhA==</t>
  </si>
  <si>
    <t>YIU WA BILL LAU</t>
  </si>
  <si>
    <t>8883f0be-430b-ee11-8f6e-000d3af46d37</t>
  </si>
  <si>
    <t>lqKRy94NErmIQ6FnHHAH3r/SD7+LIg0uiVHqkUsc73q8nCqxjDGA1j59hyee2uVVpQx5fQJw+7S8pbIzy2ULGA==</t>
  </si>
  <si>
    <t>YOGESH PATEL</t>
  </si>
  <si>
    <t>3415660f-d9f9-ed11-8f6e-000d3af46d37</t>
  </si>
  <si>
    <t>uX2PHVmrEMDvaqizgjWXFVPZL/s5Jch6NH6BpedZwqyQiPpXTfZ4az5v/3CcjhQUm8f/U85gIj7ogXjWiFwExQ==</t>
  </si>
  <si>
    <t>YOGESHKUMAR C SHARMA</t>
  </si>
  <si>
    <t>730dfc43-d859-ee11-8df0-000d3af4645f</t>
  </si>
  <si>
    <t>MknnQypRN2fwUbpk4FqPvWpEwE1MkPEZEED0cXHjGypTdz7Gu7dAPid0Qb07GlsZHAFgjT+d/9GJ8RRm5TN/dA==</t>
  </si>
  <si>
    <t>YOGESHKUMAR R PATEL</t>
  </si>
  <si>
    <t>835c01dc-40b0-ee11-a568-000d3af4645f</t>
  </si>
  <si>
    <t>Qp4H6TotyyP9FvJvrz8y4Flnc1UgWyrdH4pozP2l7SqNcQ/XGreYYF+k5A2wxF09yj4aqbjnKy+1yrVsoOTlNw==</t>
  </si>
  <si>
    <t>YOHANNES WIDJAJA</t>
  </si>
  <si>
    <t>ec2bd2e7-0ff9-ed11-8f6e-000d3af4645f</t>
  </si>
  <si>
    <t>xQTiD8oTLjwzxfZa8U1Mr/EUCpuA7A5BcVC7O+LGdRHKxhZqmgN/Xw/m/m8Inau1pc+gt7xBLmz62Hlgq+6IXg==</t>
  </si>
  <si>
    <t>YONAS HAILE GEBRETNSAE</t>
  </si>
  <si>
    <t>16c88b40-18d8-ee11-904c-0022486df356</t>
  </si>
  <si>
    <t>wwvQx1iEHXfVWCQ0nR7Uy1Z8ctNyhoqXe/e/vag1Ovc+geqQ9/NWCfHbagoM+C6PnAQg6+ZGUl9t2p4nEEBq5g==</t>
  </si>
  <si>
    <t>YONG QING XU</t>
  </si>
  <si>
    <t>f8960e92-f57d-ee11-8179-000d3af4645f</t>
  </si>
  <si>
    <t>WpDBnw1EJkUienVpRvh1gr/n6aAGgJaeLcj5lhUKVj2mcABdY+PXEaL2gAvcxYRuuMUsbs/STNfzeN2HDGBPZg==</t>
  </si>
  <si>
    <t>YONGLIN WAN</t>
  </si>
  <si>
    <t>98c8b847-20f5-ed11-8848-000d3af4645f</t>
  </si>
  <si>
    <t>8DrTtFYcYfEKW8sV+qYtVXDtyu+eTz06/OVrSENRQLpUHj6nETX7sPkkmoqSC7G68a3NsdAx675AImTjp/POSg==</t>
  </si>
  <si>
    <t>YOU HE ZOU</t>
  </si>
  <si>
    <t>5d8d03df-20ea-ed11-a7c6-000d3af4645f</t>
  </si>
  <si>
    <t>SeAGGW//HFOF3yQmxYVA2uiM7iDVxI2EdGzlThgauHEjXAifz5wITETt6yGbdixh1oPT4/lnLsUKupE/KbXbyw==</t>
  </si>
  <si>
    <t>YOUNG HOON KIM</t>
  </si>
  <si>
    <t>26b94791-a02e-ee11-bdf5-000d3af46d37</t>
  </si>
  <si>
    <t>GaQwotWJCyMcfwsQXRMHITT1NU83MPDNg8WejGbqELg83VqTLxsf0Vs0vLtUXHrMG4NF05+g6p60qIUR5olkwA==</t>
  </si>
  <si>
    <t>YOUSEF ABDULHAFED YOUSEF</t>
  </si>
  <si>
    <t>a24a590b-bb2a-ee11-bdf5-000d3af4645f</t>
  </si>
  <si>
    <t>Kh+cQDvRSmHZ/RaiBcNATMyaE1z8ebxjEMPIzA2AWokD+TGPTaJeGdU3otbzD95qlAcz39ySuyYXv9RlkSmVNw==</t>
  </si>
  <si>
    <t>YOUSEF ZEIGHAMI</t>
  </si>
  <si>
    <t>1a2760f3-9b91-ee11-be37-000d3af4645f</t>
  </si>
  <si>
    <t>shBaZha4ON8odQ56KcMTf8vHqZWq1Re0KbgpCiE53gzmO6o1FebHVkXcK7h5/hAUKgUj4sKfYps2WNFgPO0fpA==</t>
  </si>
  <si>
    <t>YOUSIF BASHIR</t>
  </si>
  <si>
    <t>997a8938-6487-ee11-8179-000d3af46d37</t>
  </si>
  <si>
    <t>l61QzZquNfI+F5ycE6zYdAYFFIQd/v9hARmEZ2ZOIZ+DQ3Zwwo3+ep084DTQgNjGlJiFVuSMn7wcq1zRUwQFUw==</t>
  </si>
  <si>
    <t>YOUSIF M SAID</t>
  </si>
  <si>
    <t>3e810e63-203f-ee11-be6e-000d3af462e8</t>
  </si>
  <si>
    <t>j9SkHAlrV4RsHQPtYii+/B3kWRDqDBg4ipvMIJNHXQ+BE23COjMb51GN+iB7f7wfXiKbVIU/DB+nWoHWZqBA9w==</t>
  </si>
  <si>
    <t>YU CAO</t>
  </si>
  <si>
    <t>9861436c-9db8-ed11-a37e-000d3af46d37</t>
  </si>
  <si>
    <t>PzregdZhqMdzWDGhyTJ3GFYjn3UDfqN/bc97L+pX017n5JU9P5m4zR5r+XNfDDCRhlMpC45zpdmo5AfIXQMhww==</t>
  </si>
  <si>
    <t>YUE SONG</t>
  </si>
  <si>
    <t>30ea6da2-aeb9-ee11-9079-000d3af462e8</t>
  </si>
  <si>
    <t>UyNTtYbw/QWKeKeUAcuwg6OLXTkoiyzm0h0zF4h1iTl9uHrh28FvXADjqcYIOxHtmT9sRogFkmdTonNwoLG6uQ==</t>
  </si>
  <si>
    <t>YUN FENG TAN</t>
  </si>
  <si>
    <t>23ad561b-d9f9-ed11-8f6e-000d3af46d37</t>
  </si>
  <si>
    <t>mxS3/as8wLCf4lVAmZTiG4xcEzvrZ5O9M9nRCvIJ24US+WFzqf6KHvmbS2+jjrzrRRmp2DgFB/1E7VHFGcQpRA==</t>
  </si>
  <si>
    <t>YUNHUA ZHANG</t>
  </si>
  <si>
    <t>f0e3dbcb-7ce1-ed11-8848-000d3af46d37</t>
  </si>
  <si>
    <t>bDLwoLVyAZUs/z4E6N1rw1MRA3feLT61jIYde7psBwJT70seg+ZIICRBwVQj37AanuHArmk5RH6wJCG2kyPF0A==</t>
  </si>
  <si>
    <t>YUN-JIANG FENG</t>
  </si>
  <si>
    <t>0316385c-c410-ee11-8f6e-000d3af462e8</t>
  </si>
  <si>
    <t>uaLuDObpZxZ08YtlQnRD2+nJZeHyL2WYQbbr+K6QFIo+ZeN2+EbgMenWVdu4tqSdZy+zEZISeE4HiJTl/Lo5Ng==</t>
  </si>
  <si>
    <t>YUNUS BANGI</t>
  </si>
  <si>
    <t>aefa617f-2ebf-ee11-9079-000d3af46d37</t>
  </si>
  <si>
    <t>SOhel+8OhgjI7bufEF5JEjN9HKm6ZAal9szgvOyoLhzwXoeURAz4aDCHGnAXrCHb2wWYAX5ot2unksJDd6FU1A==</t>
  </si>
  <si>
    <t>YURI KHOLMITSKII</t>
  </si>
  <si>
    <t>6383446e-f1c6-ee11-907a-000d3af46d37</t>
  </si>
  <si>
    <t>WidNWfFFyvJhBEcvlL/kKMx7Xcb1ja/kWrO3Aa9yPdw6STWdvrxug8+NZ3sY8cOX50p1NO3HY05ubWQfCntcpA==</t>
  </si>
  <si>
    <t>YUZHI T C LI</t>
  </si>
  <si>
    <t>da25be30-8aa0-ee11-a569-000d3af4645f</t>
  </si>
  <si>
    <t>hsE7vE2mu9itlrzfEqOvjPKCaAZTnz9BBAzDXy2/YPScMxIOSt4nEXoFg1w9i1+zqE2vbA/HyCIMBjm11B8RDQ==</t>
  </si>
  <si>
    <t>YVAN MIVILLE</t>
  </si>
  <si>
    <t>f27550cc-20c9-ed11-b596-000d3af462e8</t>
  </si>
  <si>
    <t>3URtZ3l58SDyAxEvzjTkp+ml3qo4dUcZoWbdtPQ8OweksqreHdDV+KXjv2cynIE8Sk9AVuoXamJzKI5YB8vf/w==</t>
  </si>
  <si>
    <t>YVAN PARENT</t>
  </si>
  <si>
    <t>643b137f-aeae-ee11-a568-000d3af4645f</t>
  </si>
  <si>
    <t>gmRvcL2tz6ZdXSHeOdfk7rptx46uyKlNWTOuSW3Pyy7AlwICzM7KCXeP4MZrUChjwBWttCVYwDHeTNdT5k0itw==</t>
  </si>
  <si>
    <t>YVES BOLDUC</t>
  </si>
  <si>
    <t>86a39088-d74e-ee11-be6f-000d3af4645f</t>
  </si>
  <si>
    <t>IT70rqYsrhdwvb4yL71Sc8hnai4uairNFy7UZQtN4Rb0GN7EgOkwteZApm3Yk28gb0g7G+IgzCiXq4kvW3gQfg==</t>
  </si>
  <si>
    <t>YVES BOURGAULT</t>
  </si>
  <si>
    <t>d7200a54-52bd-ed11-9885-000d3af4645f</t>
  </si>
  <si>
    <t>2fAEGguywZNL4O0eks/2kbOVhroAzYyBecGPoKp5glyY/n2DFm9Gtim7yTHC98jVmZ+wmG/jyThPy/bIr3mfAg==</t>
  </si>
  <si>
    <t>YVES HENRI SEGUIN</t>
  </si>
  <si>
    <t>91eb4c91-649d-ee11-a569-000d3af462e8</t>
  </si>
  <si>
    <t>JMIC/lrCN4RR6QNkzCw/iXGFAxVq3soLmbqFnxIb6vjBhBG3MEZY0pgcWxijfGIVGKnfmMIKc6j5mW7EIAaXCQ==</t>
  </si>
  <si>
    <t>ZAC ALLAN CARRUTH</t>
  </si>
  <si>
    <t>4b31ba7d-2d9e-ee11-a569-000d3af4645f</t>
  </si>
  <si>
    <t>0pU+cGsbh82n10T0EicL+B5EuRqqJUbRTqiDFEvK08sWTC66xNe5ojlH4PiWyBWca3qTNhCTeLWPPD4VjNg0Gg==</t>
  </si>
  <si>
    <t>ZACH JADEN GEORGE ALDRIDGE</t>
  </si>
  <si>
    <t>197b5b26-236b-ee11-8179-000d3af4645f</t>
  </si>
  <si>
    <t>rzqzRTVXDKL0hT6TPvXlpeWuuNVYX9VBXllpGO2/4/IIp0pWjjcpBG26EJ5/858sahxey5Vr0y2q0P2wjAik7g==</t>
  </si>
  <si>
    <t>ZACHARY  W KRANENBURG</t>
  </si>
  <si>
    <t>d123a1ca-69da-ed11-a7c7-000d3af462e8</t>
  </si>
  <si>
    <t>MKbHyaF5uQdPIEgjOowmJtu1Z9ER2D9anSsLKaYDr20RVUOaBis25p1w6EcW+3R1PJwKYsoVCcVafiQ5AfQs1Q==</t>
  </si>
  <si>
    <t>ZACHARY ADAM ANTHONY MCLAUGHLIN</t>
  </si>
  <si>
    <t>dd44c3f4-7ce1-ed11-8848-000d3af462e8</t>
  </si>
  <si>
    <t>70+uRmlPD9vrtWOe6iUEHkN9i/UEuL/xfwlUz1RXxwrPZnUzNhuhs14A1Q01FKWWw9bcbArSbeUbYOccHlEvJw==</t>
  </si>
  <si>
    <t>ZACHARY BEAN</t>
  </si>
  <si>
    <t>af291c67-3551-ee11-be6f-000d3af4645f</t>
  </si>
  <si>
    <t>EG4M38mDWv0M8mHR+mc8iX41y0eTV33904cS7SeUxgHsNibyeDL1oSViRncOrUhzM9RHk2QQDUWrs/P6E/0b6A==</t>
  </si>
  <si>
    <t>ZACHARY DANIEL KILBY</t>
  </si>
  <si>
    <t>5556d885-f909-ee11-8f6e-000d3af4f406</t>
  </si>
  <si>
    <t>x3Ab6/zSj+4jAe9/OLXLFMQSnQ9FSRw5TxaaiPIQ6qEDMh/DWUp8YhY+pVYSiA91XvgvHH7QFzmWIDdbRiA0QQ==</t>
  </si>
  <si>
    <t>ZACHARY DANIEL LEWIS</t>
  </si>
  <si>
    <t>990470f5-8c11-ee11-8f6e-000d3af4645f</t>
  </si>
  <si>
    <t>2jnLxm+kQaHZPOGL0DFhxm4jV1moczdO0pxI265UnjzXWJJLuzmRd6ysXii6fI+JUIfonxcw0f8M/hLBuzw43g==</t>
  </si>
  <si>
    <t>ZACHARY FRANCIS BLOOMFIELD</t>
  </si>
  <si>
    <t>dc7ca9e9-e6b8-ee11-9079-000d3af462e8</t>
  </si>
  <si>
    <t>NYhIhGOqzy/B6HsmdXdy7KLw9lvG2gg23tXqn+jyOJWuP6IEok2Rd5ztIilg3ZPB3F4LU3SQ0q0aNLIBwkB0XQ==</t>
  </si>
  <si>
    <t>ZACHARY G SEREDA</t>
  </si>
  <si>
    <t>eef38f53-5733-ee11-bdf5-000d3af4645f</t>
  </si>
  <si>
    <t>Uc06uQoYx227GFXQdqVPHtOuTXS7DLpRB7nd5DVB67YN4KXMipYCSqkHmRhRLBuudcgQAGuSwq1cfKFcLjvXrA==</t>
  </si>
  <si>
    <t>ZACHARY JOHN BARRETT</t>
  </si>
  <si>
    <t>b786112f-65b9-ed11-a37e-000d3af4645f</t>
  </si>
  <si>
    <t>WAFxK6YJihEhHICa+wgf+Y87NBs1CKtlby3nOC5KG6lkxZXxwDgt3L7ueetkNMbaaM35WtCXMt5E1KsXyw0tuA==</t>
  </si>
  <si>
    <t>ZACHARY JOSEPH SCHOONJANS</t>
  </si>
  <si>
    <t>245e6181-3b56-ee11-be6f-000d3af4fa73</t>
  </si>
  <si>
    <t>gqxdb5s8fSXCLUvgXG5RUc63ViIHhnvYUOJo+he/+jYRuQsWfhx2fmm1oazbb5LgKdbA2EKyc7H8ompXg9LUXQ==</t>
  </si>
  <si>
    <t>ZACHARY MICHAEL LAVIGNE</t>
  </si>
  <si>
    <t>55480fdb-1bad-ee11-a568-000d3af4645f</t>
  </si>
  <si>
    <t>aSFtYxN87LkmhG4lRdqIzSPlDOTIC3R+cxBUE5ho2BB+fbeNSAMEHqkFksIFiTP3CVw5F7ibJQD3WDHqIlOwpA==</t>
  </si>
  <si>
    <t>ZACHARY PATRICK ADRIAN SCHAEFER</t>
  </si>
  <si>
    <t>1adca714-bc2a-ee11-bdf5-000d3af46d37</t>
  </si>
  <si>
    <t>Blbbv/2EZ5muC9TptCak5ICxqH2VbykGjpRuWtEEcPx+mZJKnL5QyuoRlilI09eFkYm5m6XXMre304VD9xBnyw==</t>
  </si>
  <si>
    <t>ZACHARY R DAYNARD</t>
  </si>
  <si>
    <t>d99b8dd4-ad98-ee11-be37-000d3af46d37</t>
  </si>
  <si>
    <t>4v2wOjZzQ0FRX6F9FMv6Gtdi+tWWiW7pYKGY9ZpXDymwY9jjk46ZO4XhW+7a/4dO0NSLFfpawPmhdlxrFgPu6A==</t>
  </si>
  <si>
    <t>ZACHARY RAYMOND GIBSON</t>
  </si>
  <si>
    <t>0c2b1df6-e813-ee11-9cbe-000d3af462e8</t>
  </si>
  <si>
    <t>JOjspmqR7gW5/uU+Ou0ZokFO2ihztbnOh8x3JAhEedtQnn3XZD5xCXeJ5hZ0cco1rUKRJSIXZ3XspzyoKHXitQ==</t>
  </si>
  <si>
    <t>ZACHARY STEPHEN WEBSTER</t>
  </si>
  <si>
    <t>574c25a1-2276-ee11-8179-000d3af462e8</t>
  </si>
  <si>
    <t>dUG7CR+uIEdxLvX+ATBTJrOJhyYMmzP+AhCC74hoce7emi3HpuTqJ4qHk5nmnqgRuMXBaNoYjOTndue57wsTvA==</t>
  </si>
  <si>
    <t>ZACHARY STEVEN MARSDIN</t>
  </si>
  <si>
    <t>f6f3175f-c5c6-ed11-b597-000d3af4645f</t>
  </si>
  <si>
    <t>voCTHCyLasywxltBmODay+StPdODzWkODfYx7bpC3wVuhNnfSKPIyA3cr1pqCLCWe2afGMgoXBBMuZsFUTepOw==</t>
  </si>
  <si>
    <t>ZACHARY T BRULEY</t>
  </si>
  <si>
    <t>f9f27f25-e6ce-ee11-904d-000d3af46d37</t>
  </si>
  <si>
    <t>AbAGB4uEhp09/xvjHhtCSnL3kOk+ZPWOpbp5nz7rvF/IZGJlkVCuRIiw52dYWNBb5c2NlLfolvgezMGJ+osaYQ==</t>
  </si>
  <si>
    <t>ZACHARY VINCENT LAROSE</t>
  </si>
  <si>
    <t>8768436c-9db8-ed11-a37e-000d3af46d37</t>
  </si>
  <si>
    <t>GJb+YzdWiu9mD5P4dsz21dt9tR1HhF0SHViI/MJ+vehAP9XRnWyUeLBWBIe0iXsqkgcMaALW4uamlMK7Nd9AbQ==</t>
  </si>
  <si>
    <t>ZACHARY W WHISSELL</t>
  </si>
  <si>
    <t>36dca714-bc2a-ee11-bdf5-000d3af46d37</t>
  </si>
  <si>
    <t>5wq4E2mA9ALBxKW97JoVrQ7tKoq4icpNw4nHjku6b2V9f0kPFCArQWPUnGro1JXEyHl8YUn7qFye7bb5RQQ7/Q==</t>
  </si>
  <si>
    <t>ZACK TRENT CRESS</t>
  </si>
  <si>
    <t>c9a2badd-b9c7-ee11-907a-000d3af46d37</t>
  </si>
  <si>
    <t>Te7S+58JRHVkxSlzW9qPXmYBjnVzMHYYUlt3dIGXEp6NUEQAXc3SOHxczz1sbZq1vq9N8sB5DslSRKqqlPzSPg==</t>
  </si>
  <si>
    <t>ZACKARY AUSTIN WARDELL</t>
  </si>
  <si>
    <t>5a57b186-d804-ee11-8f6e-000d3af46d37</t>
  </si>
  <si>
    <t>YFspPv5JLIXZTp2smgwwhYmP8Rs/CiqF8lkJTchzv4IhvGbMvIL8qRofi0hRQZTVRqzrt27MO0AgjH2YC3E/ig==</t>
  </si>
  <si>
    <t>ZACKARY MATHIEU THOMPSON</t>
  </si>
  <si>
    <t>a2ddc9ab-e9f5-ed11-8848-000d3af4645f</t>
  </si>
  <si>
    <t>88qDWhEGretFr8DCfLZA3cyKiZYZKIXmMnObnv4bmBQ5te5lQjpLiwu8lDyaLvPLqxG4gf08/QX9qHl45RuwAA==</t>
  </si>
  <si>
    <t>ZAFFAR IQBAL KHAN</t>
  </si>
  <si>
    <t>ad8bb0fc-77d0-ee11-904d-000d3af462e8</t>
  </si>
  <si>
    <t>PW757LV0KzApLi7klgq6dvvkwPrD5odvOcU0uMCZOnMC4ubL+9j+oL72xWeE5qQZfM2G1XC0uV5JiUSm7J/x9g==</t>
  </si>
  <si>
    <t>ZAHEER H QURESHI</t>
  </si>
  <si>
    <t>83ebead0-b2d5-ed11-a7c7-000d3af462e8</t>
  </si>
  <si>
    <t>MxZrxGmB6ti7WT65KKrBr+AuOgUA+/Aq8xubbnjHW0vzdq33WblGmQnoLqUO6HBnfubf5hEqJaB+50etKcnWeg==</t>
  </si>
  <si>
    <t>ZAHEER UDDIN BABAR</t>
  </si>
  <si>
    <t>7331d4a2-c31b-ee11-8f6e-000d3af462e8</t>
  </si>
  <si>
    <t>DeWibetl53ku0uIC/vTS8lKy9FZ/Boueg6rj0GoqhoKpxLocvehjnY/9AjScQPMYVs/IBML4XpLH7NxJijH4cg==</t>
  </si>
  <si>
    <t>ZAHID AHMED</t>
  </si>
  <si>
    <t>e7d724bd-2e93-ee11-be37-000d3af46d37</t>
  </si>
  <si>
    <t>yjY3XfiE5XRIZivt1W+jS/uYvDpVJtHDkIUnxBVEsdYYhmEuvJ/0nKVTZ9YQIMaYWkNSC/JSaVrMRMKFJWuVwg==</t>
  </si>
  <si>
    <t>ZAHID ALI</t>
  </si>
  <si>
    <t>3a11b6b8-4779-ee11-8179-000d3af46d37</t>
  </si>
  <si>
    <t>BHtrq3zVh07EiwmlMs8mDgWlhJXNTuYjbfy5ImVH3cro+C4IB5UT2UtC/IZy0M9g3JNGwVa1RvRdMieEa8Fgkg==</t>
  </si>
  <si>
    <t>ZAHID HUSSAIN</t>
  </si>
  <si>
    <t>489a7be1-5dc5-ee11-907a-000d3af4645f</t>
  </si>
  <si>
    <t>AZu1ZSai1t04oeNDRaXMZA9QPxfAiqOQJOETc3181Qy51GBElvwVddSUqgk+qPwYOLlVFfRgBM6+igHAES+RLA==</t>
  </si>
  <si>
    <t>ZAHID MUSTAFA</t>
  </si>
  <si>
    <t>6a4f4378-6819-ee11-8f6e-000d3af46d37</t>
  </si>
  <si>
    <t>Eoe6TD6PJAKM8lTYWrDGINokniD/ZIakFcpiYR42Fta+WNZdX1EL5IC4K7vI2B+iftsS05N6VNo7rkcbgRIAwA==</t>
  </si>
  <si>
    <t>ZAHOOR H. SHAH</t>
  </si>
  <si>
    <t>48e40385-8d32-ee11-bdf5-000d3af462e8</t>
  </si>
  <si>
    <t>VF9S+EnQu4sb+ksywdej4ni22gbg6A0BLygXTh4Q5RUzCA2ZD0DAT6fuJTmtFCd033sF6+HbjbIw8wLUgunBWw==</t>
  </si>
  <si>
    <t>ZARIF-AHMAD QAZI</t>
  </si>
  <si>
    <t>0451645e-b2eb-ed11-8849-000d3af462e8</t>
  </si>
  <si>
    <t>zFaFpzHIxRIjI6K0hQBGfvgFDjWtm44CfwSCmvjpxjqG+2bnLs7N2yjZhMeqgRc0aoPqUAVxvx/Ru8+UbRXyRw==</t>
  </si>
  <si>
    <t>ZBIGNIEW SLOTA</t>
  </si>
  <si>
    <t>7a306195-5f54-ee11-be6f-000d3af4645f</t>
  </si>
  <si>
    <t>8iPBH44o9Y1Ke7eace9HGzULJ/eSqPOJJu+lVd57BTlpNw5RmAPM0JGkhZtUrW8QIM10G4gFy3MRtYL5qQchHw==</t>
  </si>
  <si>
    <t>ZDZISLAW A MANDRA</t>
  </si>
  <si>
    <t>8c1f5f46-9c9c-ee11-a569-000d3af4645f</t>
  </si>
  <si>
    <t>amw2fhohzzIHidHoYExYr+tczReF9m66iYuLM9CpdRBLbi5HixrknUkj1pzPmBjLmoyfwBSC0HmbeXLdJB7zBA==</t>
  </si>
  <si>
    <t>ZEALKUMAR RAMESHBHAI PATEL</t>
  </si>
  <si>
    <t>1485e841-e58c-ee11-8179-000d3af4645f</t>
  </si>
  <si>
    <t>Uqha2sirPEJlQ4hkb03Ro7TuOSmN+rmDfBbncP/HOR3Xp1OfW1NpM7qiOSJBdBlkMy+vxTFd25P5/zJijN2LUw==</t>
  </si>
  <si>
    <t>ZEDRICK  M DAVIS</t>
  </si>
  <si>
    <t>6e21d7f0-9e0d-ee11-8f6e-000d3af462e8</t>
  </si>
  <si>
    <t>3ZrkTJOdFlhKQoS6ls/BrE6LBhdNZQI+RCcaTWVPI5jrGNxubfafx29raQPhfsRMGjQ0nt+DfCEcUA6wRdBSRQ==</t>
  </si>
  <si>
    <t>ZEESHAN GANDAPUR</t>
  </si>
  <si>
    <t>508eaccf-682f-ee11-bdf5-000d3af46d37</t>
  </si>
  <si>
    <t>cUAXCuK+PvfzMfVSfA/nnv2bUACmn9NpareFEhCb53GWQ5MbUtsL3dy3yNKIIV6b6Y3cuL4m//IfwsNgmhL05w==</t>
  </si>
  <si>
    <t>ZELALEM WUBE LIYEW</t>
  </si>
  <si>
    <t>4abf5671-692f-ee11-bdf5-000d3af46d37</t>
  </si>
  <si>
    <t>d9F0ikqd15CPFZxSpU7IhOina9xufgWGhY4+P2Pdum+naRDAEz26pFhK5GAbX8a+B/S0SO6PpvCPzkQIvBVw5w==</t>
  </si>
  <si>
    <t>43662e40-c6f2-ed11-8848-000d3af4645f</t>
  </si>
  <si>
    <t>ghQrJqq95RlJ4MEkMda5D5An9bof16uz668sUnH54NMJAsQsTg0q1qsS2d5yiK6Ro5Aplm0pSsPIS2TT86LVig==</t>
  </si>
  <si>
    <t>ZHANGFIE LAO</t>
  </si>
  <si>
    <t>218dddce-2d9e-ee11-a569-000d3af46d37</t>
  </si>
  <si>
    <t>VY0yDJrzumNePnUaVF1YgJobthAIXQUAtj9VniJpXifemGUDdxANH4HbIvph7Ga8paBa28XYVGq7nMPj4goprw==</t>
  </si>
  <si>
    <t>ZHANSHENG YANG</t>
  </si>
  <si>
    <t>02e685fe-0d43-ee11-be6e-000d3af4645f</t>
  </si>
  <si>
    <t>pxjrPZbW290ltyqnFEFU2/FZTyObqeMsRHkEB/+eNuQP5Jjf7dgjhHlJqYnEuAaylfTMgxVGyU4PZgEmHmpenA==</t>
  </si>
  <si>
    <t>ZHAOCHENG LIU</t>
  </si>
  <si>
    <t>c31cda18-83c8-ee11-907a-000d3af462e8</t>
  </si>
  <si>
    <t>fZYlRQ1Q6Atawuut8tO5bceVypwNcnPRR1iKHIW4ph94HImRgXEpu6DZP9ylxCUTVCnXSsf/T3Q53ey4xDsg/Q==</t>
  </si>
  <si>
    <t>ZHENBO LIANG</t>
  </si>
  <si>
    <t>b5e7a53f-0a9b-ee11-be37-000d3af46d37</t>
  </si>
  <si>
    <t>qn8jXte78xhkvjvJcyX3AT9ATAkvaXdHDXfgazj1Yeyd5zir+I7HijKR0KAP1GaMpxsoLzibuPmRvsKFvBpSZg==</t>
  </si>
  <si>
    <t>ZHENGHUI WU</t>
  </si>
  <si>
    <t>1fe51cc3-c547-ee11-be6f-000d3af46d37</t>
  </si>
  <si>
    <t>97+iB3MKlxqfjWma1cYhj1F/bsUp7J8IE1Wr2Nv6Xq+D3gngxlbo7zZZArVvNEhw6AXrjdbGy4XVUEUQJSltwg==</t>
  </si>
  <si>
    <t>ZHENGZHOU HOU</t>
  </si>
  <si>
    <t>c8203087-3a6c-ee11-8179-000d3af4f1f8</t>
  </si>
  <si>
    <t>6A8hdbluGqkCu6NCYy1Wcxl31j3a4o/0tGoQ+OQr9ZKt5vJHuJd3rzPsLDIp9bthGwXAWIg7Df36fw0Yt5Kp7w==</t>
  </si>
  <si>
    <t>ZHI LI</t>
  </si>
  <si>
    <t>80b1d6eb-73cc-ee11-9079-000d3af4adba</t>
  </si>
  <si>
    <t>S8FCZEqnJe4Ft9pLTZ8dhBvcYUPjAIwhanfTruqNJt8Qn+NY0z5WHJB9Fu+ErCNjT7kaZSmHabQ6a7AXaUfCcw==</t>
  </si>
  <si>
    <t>ZHICHANG XIAO</t>
  </si>
  <si>
    <t>c9d315a5-a0c3-ed11-b597-000d3af4645f</t>
  </si>
  <si>
    <t>B7cjJZ5XKFDSRolMWJzKbhZgqA0EuGnrwPMutaQN1PAfXPRaz1d2L3Fu6dfGJenP6F7oWNF0MDeImlm3z+i2BQ==</t>
  </si>
  <si>
    <t>ZHUOHUAN YU</t>
  </si>
  <si>
    <t>4e3a87dc-33f1-ed11-8848-000d3af462e8</t>
  </si>
  <si>
    <t>Fl0T3P011oDqmtjiwlZKGOLsgUB76v26SSki0SVcHa7SlxBZIBwyoFQ99DyyuLH6FUoMAknaR3r9mc2B4RhBSg==</t>
  </si>
  <si>
    <t>ZIVKO PULENDZOVSKI</t>
  </si>
  <si>
    <t>ccd016fb-fcf1-ed11-8848-000d3af4645f</t>
  </si>
  <si>
    <t>uTtwzzQhmQWiJXkfNl6VT9mG2kG8IKqTFCtLQ2IIGZSKb2Py9Yt5BGfi9dvCPfLp8fCWbu5DHDQtlGW5DXq3Kw==</t>
  </si>
  <si>
    <t>ZIYA MAHTASH</t>
  </si>
  <si>
    <t>97189ddb-a1ef-ed11-8848-000d3af46d37</t>
  </si>
  <si>
    <t>SVw9U7sxOzNXFMIunYPOluCvKM79xjUle84QSR8NKtLPLTmgkXHVHVoWx/e34uInLtPuziTjCcdArMd6iKFukg==</t>
  </si>
  <si>
    <t>ZORAN BISANIC</t>
  </si>
  <si>
    <t>b9e65c1f-408f-ee11-8179-000d3af46d37</t>
  </si>
  <si>
    <t>stTxBahVVMA0hijsQRurPXc1/TTpZqmzM/ljN51xs0SaonQWmrTOvhAtKQCH3c18YvuxXe6w5qj1Y2srFZJ5Uw==</t>
  </si>
  <si>
    <t>ZORAN LISULOV</t>
  </si>
  <si>
    <t>87b0cdf6-87bc-ed11-9885-000d3af4645f</t>
  </si>
  <si>
    <t>oIMgS4So4AqJYjXgEo0ez2kzJnSg8HHm1zzr6zYqCB0W8qsBleRJEo/kqhN+hbutjFR/hCxvdI3By47A/s7eng==</t>
  </si>
  <si>
    <t>ZORAN MILOVANOVIC</t>
  </si>
  <si>
    <t>eae3fb64-c0b5-ee11-a568-000d3af462e8</t>
  </si>
  <si>
    <t>ijO/ilYxKqEja6P/ocw2UWCr9C1wj/Na8DfrwCI33e92Fa83qx+5oaPIZzj0F4n9Pbwy+2wiiD4aINkZS878Hg==</t>
  </si>
  <si>
    <t>ZORAN TIMCEVSKI</t>
  </si>
  <si>
    <t>f3e3fb64-c0b5-ee11-a568-000d3af462e8</t>
  </si>
  <si>
    <t>1VtlMLJ1rH7/1HJXgNBsoSR59aRv9aMgVkq22q85lXkq5li4YfWztOfJPT6rQEJDwrnhK/PKnPzZozn6yEV8Aw==</t>
  </si>
  <si>
    <t>2f19fc07-8995-ee11-be37-000d3af4645f</t>
  </si>
  <si>
    <t>u0PgaG0DSWh2Fc+C6xQuqofznBU7oQL4yrF6cqTBVY35syjaBzDatNwO+1NaRcrVdvS7eMVIEQvAX8Ha8W6WrQ==</t>
  </si>
  <si>
    <t>ZUJUN LUO</t>
  </si>
  <si>
    <t>e03298a6-b477-ee11-8179-000d3af462e8</t>
  </si>
  <si>
    <t>3A9AcsvN/eGqjdfJcUj1PAzDXVLFXy6TK0EJlP2A2J+vra3Z45BKLFhqBYUTCf0d1ysOzOsq9QQwFDRQ2SLBRw==</t>
  </si>
  <si>
    <t>ZUNNOOR MOHAMMAD</t>
  </si>
  <si>
    <t>1466e802-d9c2-ed11-b597-000d3af462e8</t>
  </si>
  <si>
    <t>ca7fB4+LWjJk5Uv0IqcJhxEi8jHuziLQG537uoFhP5gE5zZPmXBVqRWp0GUCp6zNCYZeZzPY52rMcL6JHkcSGQ==</t>
  </si>
  <si>
    <t>ZYGMUNT LIS</t>
  </si>
  <si>
    <t>866a2109-d9c2-ed11-b597-000d3af4645f</t>
  </si>
  <si>
    <t>c7YQ/a0/xq6sdli7U9ESDwKJtaDawkxnGlWrf7fMz3/N/Iu+HfoBjpRoTCXCKT+TdGoBavqDHcCUf9BjvLCAmQ==</t>
  </si>
  <si>
    <t>tssa_tssaauthorization:GhUfOOmw6PNiivsDNLU/y0uXfGCkjLBY3i06Ujkb27pWe16tmk1i6lGPGAus5cf0fDusFW2rwqs8mboeFHfZxw==:tssa_tssaauthorizationid=%28Do%20Not%20Modify%29%20TSSA%20Authorization&amp;checksumLogicalName=%28Do%20Not%20Modify%29%20Row%20Checksum&amp;modifiedon=%28Do%20Not%20Modify%29%20Modified%20On&amp;tssa_name=Name&amp;tssa_authorizationnumber=Authorization%20Number&amp;tssa_account=Account&amp;c22861c7-0e10-4a62-98b3-0291ff06c197.tssa_tssaaccounttype=Account%20Type%20%28Account%29%20%28Account%29&amp;c22861c7-0e10-4a62-98b3-0291ff06c197.accountnumber=Account%20Number%20%28Account%29%20%28Account%29&amp;tssa_siteid=Site&amp;tssa_workorderid=Work%20Order&amp;statecode=Status&amp;statuscode=Reason%20Code&amp;tssa_istemporary=Is%20Temporary&amp;tssa_reasonforchange=Reason%20for%20Change&amp;3cc3acc0-8738-4fb6-a5c6-9c4b42b9cb4e.msdyn_name=Inventory%20Number%20%28Inventory%29%20%28Customer%20Inventory%29&amp;3cc3acc0-8738-4fb6-a5c6-9c4b42b9cb4e.statuscode=Status%20Reason%20Code%20%28Inventory%29%20%28Customer%20Inventory%29&amp;tssa_oeplant=OE%20Plant&amp;775e0699-e685-4903-9812-11ae47f24869.statuscode=Status%20Reason%20%28OE%20Plant%29%20%28TSSA%20OE%20Plant%29&amp;tssa_inventorygroup=Inventory%20Group&amp;b0ead4e1-e4d6-4937-8fba-530c3d6adceb.statuscode=Status%20Reason%20%28Inventory%20Group%29%20%28TSSA%20Inventory%20Group%29&amp;tssa_startdate=Start%20Date&amp;tssa_expiredate=Expiry%20Date&amp;dce10839-6515-4cba-bdd4-a08967205618.tssa_tssaworkorderprogram=Program%20%28Work%20Order%29%20%28Work%20Order%29&amp;dce10839-6515-4cba-bdd4-a08967205618.msdyn_workordertype=Service%20Type%20%28Work%20Order%29%20%28Work%20Order%29&amp;dce10839-6515-4cba-bdd4-a08967205618.msdyn_primaryincidenttype=Primary%20Incident%20Type%20%28Work%20Order%29%20%28Work%20Order%29&amp;tssa_scope=Scope&amp;createdon=Created%20On</t>
  </si>
  <si>
    <t>Organization</t>
  </si>
  <si>
    <t>Inactive</t>
  </si>
  <si>
    <t>New</t>
  </si>
  <si>
    <t>Prerequisites Not Complete</t>
  </si>
  <si>
    <t>Suspended</t>
  </si>
  <si>
    <t>Terminated</t>
  </si>
  <si>
    <t>Pending Activation</t>
  </si>
  <si>
    <t>Pending Renewal</t>
  </si>
  <si>
    <t>Hold</t>
  </si>
  <si>
    <t>Extension</t>
  </si>
  <si>
    <t>Expired</t>
  </si>
  <si>
    <t>Revoked</t>
  </si>
  <si>
    <t>Deceased</t>
  </si>
  <si>
    <t>Name / Address Change</t>
  </si>
  <si>
    <t>Change of Ownership / Site Relocation</t>
  </si>
  <si>
    <t>Cancelled</t>
  </si>
  <si>
    <t>Rejected</t>
  </si>
  <si>
    <t>Yes</t>
  </si>
  <si>
    <t>Draft</t>
  </si>
  <si>
    <t>Active (Insured)</t>
  </si>
  <si>
    <t>Active (Uninsured)</t>
  </si>
  <si>
    <t>Active Pending Insurer Information</t>
  </si>
  <si>
    <t>Approved Pending Inspection</t>
  </si>
  <si>
    <t>Registered/Approved</t>
  </si>
  <si>
    <t>Abandoned</t>
  </si>
  <si>
    <t>Customer Shutdown</t>
  </si>
  <si>
    <t>Out of Service</t>
  </si>
  <si>
    <t>TSSA Shutdown</t>
  </si>
  <si>
    <t>Dismantled</t>
  </si>
  <si>
    <t>Unknown &lt;moved&gt;</t>
  </si>
  <si>
    <t>Created in Error</t>
  </si>
  <si>
    <t>Under Review</t>
  </si>
  <si>
    <t>TSSA Shutdown (Active)</t>
  </si>
  <si>
    <t>Customer Shutdown (Active)</t>
  </si>
  <si>
    <t>Created In Error</t>
  </si>
  <si>
    <t>Customer Shutdown (Inactive) (Do Not Use)</t>
  </si>
  <si>
    <t>TSSA Shutdown (Inactive) (Do Not Use)</t>
  </si>
  <si>
    <t>Expiry In Progress</t>
  </si>
  <si>
    <t>Expired (Dismantled)</t>
  </si>
  <si>
    <t>Plant Information Change</t>
  </si>
  <si>
    <t xml:space="preserve">Account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</si>
</sst>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9935" totalsRowShown="0">
  <autoFilter ref="A1:E9935" xr:uid="{00000000-0009-0000-0100-000001000000}"/>
  <tableColumns count="5">
    <tableColumn id="1" xr3:uid="{00000000-0010-0000-0000-000001000000}" name="(Do Not Modify) TSSA Authorization"/>
    <tableColumn id="2" xr3:uid="{00000000-0010-0000-0000-000002000000}" name="(Do Not Modify) Row Checksum"/>
    <tableColumn id="3" xr3:uid="{00000000-0010-0000-0000-000003000000}" name="(Do Not Modify) Modified On"/>
    <tableColumn id="6" xr3:uid="{00000000-0010-0000-0000-000006000000}" name="Account Name "/>
    <tableColumn id="26" xr3:uid="{00000000-0010-0000-0000-00001A000000}" name="Sco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E9935"/>
  <sheetViews>
    <sheetView tabSelected="1" topLeftCell="D1" workbookViewId="0">
      <selection activeCell="E14" sqref="E14"/>
    </sheetView>
  </sheetViews>
  <sheetFormatPr defaultRowHeight="14.25"/>
  <cols>
    <col min="1" max="1" width="0" hidden="1" customWidth="1"/>
    <col min="2" max="2" width="0" style="1" hidden="1" customWidth="1"/>
    <col min="3" max="3" width="0" style="2" hidden="1" customWidth="1"/>
    <col min="4" max="4" width="28" style="1" customWidth="1"/>
    <col min="5" max="5" width="121.06640625" style="1" bestFit="1" customWidth="1"/>
  </cols>
  <sheetData>
    <row r="1" spans="1:5">
      <c r="A1" t="s">
        <v>0</v>
      </c>
      <c r="B1" t="s">
        <v>1</v>
      </c>
      <c r="C1" t="s">
        <v>2</v>
      </c>
      <c r="D1" t="s">
        <v>29417</v>
      </c>
      <c r="E1" t="s">
        <v>3</v>
      </c>
    </row>
    <row r="2" spans="1:5">
      <c r="A2" t="s">
        <v>4</v>
      </c>
      <c r="B2" s="1" t="s">
        <v>5</v>
      </c>
      <c r="C2" s="2">
        <v>45413.5722916667</v>
      </c>
      <c r="D2" s="1" t="s">
        <v>6</v>
      </c>
      <c r="E2" s="1" t="s">
        <v>700</v>
      </c>
    </row>
    <row r="3" spans="1:5">
      <c r="A3" t="s">
        <v>10</v>
      </c>
      <c r="B3" s="1" t="s">
        <v>11</v>
      </c>
      <c r="C3" s="2">
        <v>45413.538912037002</v>
      </c>
      <c r="D3" s="1" t="s">
        <v>12</v>
      </c>
      <c r="E3" s="1" t="s">
        <v>42</v>
      </c>
    </row>
    <row r="4" spans="1:5">
      <c r="A4" t="s">
        <v>13</v>
      </c>
      <c r="B4" s="1" t="s">
        <v>14</v>
      </c>
      <c r="C4" s="2">
        <v>45398.580925925897</v>
      </c>
      <c r="D4" s="1" t="s">
        <v>15</v>
      </c>
      <c r="E4" s="1" t="s">
        <v>42</v>
      </c>
    </row>
    <row r="5" spans="1:5">
      <c r="A5" t="s">
        <v>16</v>
      </c>
      <c r="B5" s="1" t="s">
        <v>17</v>
      </c>
      <c r="C5" s="2">
        <v>45148.2110300926</v>
      </c>
      <c r="D5" s="1" t="s">
        <v>18</v>
      </c>
      <c r="E5" s="1" t="s">
        <v>42</v>
      </c>
    </row>
    <row r="6" spans="1:5">
      <c r="A6" t="s">
        <v>19</v>
      </c>
      <c r="B6" s="1" t="s">
        <v>20</v>
      </c>
      <c r="C6" s="2">
        <v>45392.174421296302</v>
      </c>
      <c r="D6" s="1" t="s">
        <v>21</v>
      </c>
      <c r="E6" s="1" t="s">
        <v>42</v>
      </c>
    </row>
    <row r="7" spans="1:5">
      <c r="A7" t="s">
        <v>22</v>
      </c>
      <c r="B7" s="1" t="s">
        <v>23</v>
      </c>
      <c r="C7" s="2">
        <v>45384.012407407397</v>
      </c>
      <c r="D7" s="1" t="s">
        <v>24</v>
      </c>
      <c r="E7" s="1" t="s">
        <v>700</v>
      </c>
    </row>
    <row r="8" spans="1:5">
      <c r="A8" t="s">
        <v>25</v>
      </c>
      <c r="B8" s="1" t="s">
        <v>26</v>
      </c>
      <c r="C8" s="2">
        <v>45072.042349536998</v>
      </c>
      <c r="D8" s="1" t="s">
        <v>27</v>
      </c>
      <c r="E8" s="1" t="s">
        <v>42</v>
      </c>
    </row>
    <row r="9" spans="1:5">
      <c r="A9" t="s">
        <v>28</v>
      </c>
      <c r="B9" s="1" t="s">
        <v>29</v>
      </c>
      <c r="C9" s="2">
        <v>45413.579398148097</v>
      </c>
      <c r="D9" s="1" t="s">
        <v>30</v>
      </c>
      <c r="E9" s="1" t="s">
        <v>42</v>
      </c>
    </row>
    <row r="10" spans="1:5">
      <c r="A10" t="s">
        <v>31</v>
      </c>
      <c r="B10" s="1" t="s">
        <v>32</v>
      </c>
      <c r="C10" s="2">
        <v>45413.607013888897</v>
      </c>
      <c r="D10" s="1" t="s">
        <v>33</v>
      </c>
      <c r="E10" s="1" t="s">
        <v>135</v>
      </c>
    </row>
    <row r="11" spans="1:5">
      <c r="A11" t="s">
        <v>34</v>
      </c>
      <c r="B11" s="1" t="s">
        <v>35</v>
      </c>
      <c r="C11" s="2">
        <v>45191.215439814798</v>
      </c>
      <c r="D11" s="1" t="s">
        <v>36</v>
      </c>
      <c r="E11" s="1" t="s">
        <v>42</v>
      </c>
    </row>
    <row r="12" spans="1:5">
      <c r="A12" t="s">
        <v>37</v>
      </c>
      <c r="B12" s="1" t="s">
        <v>38</v>
      </c>
      <c r="C12" s="2">
        <v>45229.822187500002</v>
      </c>
      <c r="D12" s="1" t="s">
        <v>39</v>
      </c>
      <c r="E12" s="1" t="s">
        <v>58</v>
      </c>
    </row>
    <row r="13" spans="1:5">
      <c r="A13" t="s">
        <v>40</v>
      </c>
      <c r="B13" s="1" t="s">
        <v>41</v>
      </c>
      <c r="C13" s="2">
        <v>45413.568414351903</v>
      </c>
      <c r="D13" s="1" t="s">
        <v>39</v>
      </c>
      <c r="E13" s="1" t="s">
        <v>42</v>
      </c>
    </row>
    <row r="14" spans="1:5">
      <c r="A14" t="s">
        <v>43</v>
      </c>
      <c r="B14" s="1" t="s">
        <v>44</v>
      </c>
      <c r="C14" s="2">
        <v>45413.587175925903</v>
      </c>
      <c r="D14" s="1" t="s">
        <v>45</v>
      </c>
      <c r="E14" s="1" t="s">
        <v>700</v>
      </c>
    </row>
    <row r="15" spans="1:5">
      <c r="A15" t="s">
        <v>46</v>
      </c>
      <c r="B15" s="1" t="s">
        <v>47</v>
      </c>
      <c r="C15" s="2">
        <v>45413.547604166699</v>
      </c>
      <c r="D15" s="1" t="s">
        <v>48</v>
      </c>
      <c r="E15" s="1" t="s">
        <v>135</v>
      </c>
    </row>
    <row r="16" spans="1:5">
      <c r="A16" t="s">
        <v>49</v>
      </c>
      <c r="B16" s="1" t="s">
        <v>50</v>
      </c>
      <c r="C16" s="2">
        <v>45132.227187500001</v>
      </c>
      <c r="D16" s="1" t="s">
        <v>51</v>
      </c>
      <c r="E16" s="1" t="s">
        <v>58</v>
      </c>
    </row>
    <row r="17" spans="1:5">
      <c r="A17" t="s">
        <v>52</v>
      </c>
      <c r="B17" s="1" t="s">
        <v>53</v>
      </c>
      <c r="C17" s="2">
        <v>45413.606018518498</v>
      </c>
      <c r="D17" s="1" t="s">
        <v>54</v>
      </c>
      <c r="E17" s="1" t="s">
        <v>58</v>
      </c>
    </row>
    <row r="18" spans="1:5">
      <c r="A18" t="s">
        <v>55</v>
      </c>
      <c r="B18" s="1" t="s">
        <v>56</v>
      </c>
      <c r="C18" s="2">
        <v>45413.552939814799</v>
      </c>
      <c r="D18" s="1" t="s">
        <v>57</v>
      </c>
      <c r="E18" s="1" t="s">
        <v>58</v>
      </c>
    </row>
    <row r="19" spans="1:5">
      <c r="A19" t="s">
        <v>59</v>
      </c>
      <c r="B19" s="1" t="s">
        <v>60</v>
      </c>
      <c r="C19" s="2">
        <v>45344.175497685203</v>
      </c>
      <c r="D19" s="1" t="s">
        <v>61</v>
      </c>
      <c r="E19" s="1" t="s">
        <v>58</v>
      </c>
    </row>
    <row r="20" spans="1:5">
      <c r="A20" t="s">
        <v>62</v>
      </c>
      <c r="B20" s="1" t="s">
        <v>63</v>
      </c>
      <c r="C20" s="2">
        <v>45202.209386574097</v>
      </c>
      <c r="D20" s="1" t="s">
        <v>64</v>
      </c>
      <c r="E20" s="1" t="s">
        <v>58</v>
      </c>
    </row>
    <row r="21" spans="1:5">
      <c r="A21" t="s">
        <v>65</v>
      </c>
      <c r="B21" s="1" t="s">
        <v>66</v>
      </c>
      <c r="C21" s="2">
        <v>45413.558460648099</v>
      </c>
      <c r="D21" s="1" t="s">
        <v>67</v>
      </c>
      <c r="E21" s="1" t="s">
        <v>135</v>
      </c>
    </row>
    <row r="22" spans="1:5">
      <c r="A22" t="s">
        <v>68</v>
      </c>
      <c r="B22" s="1" t="s">
        <v>69</v>
      </c>
      <c r="C22" s="2">
        <v>45413.558437500003</v>
      </c>
      <c r="D22" s="1" t="s">
        <v>67</v>
      </c>
      <c r="E22" s="1" t="s">
        <v>6513</v>
      </c>
    </row>
    <row r="23" spans="1:5">
      <c r="A23" t="s">
        <v>70</v>
      </c>
      <c r="B23" s="1" t="s">
        <v>71</v>
      </c>
      <c r="C23" s="2">
        <v>45413.556192129603</v>
      </c>
      <c r="D23" s="1" t="s">
        <v>72</v>
      </c>
      <c r="E23" s="1" t="s">
        <v>42</v>
      </c>
    </row>
    <row r="24" spans="1:5">
      <c r="A24" t="s">
        <v>73</v>
      </c>
      <c r="B24" s="1" t="s">
        <v>74</v>
      </c>
      <c r="C24" s="2">
        <v>45240.169305555602</v>
      </c>
      <c r="D24" s="1" t="s">
        <v>75</v>
      </c>
      <c r="E24" s="1" t="s">
        <v>135</v>
      </c>
    </row>
    <row r="25" spans="1:5">
      <c r="A25" t="s">
        <v>76</v>
      </c>
      <c r="B25" s="1" t="s">
        <v>77</v>
      </c>
      <c r="C25" s="2">
        <v>45413.5808680556</v>
      </c>
      <c r="D25" s="1" t="s">
        <v>78</v>
      </c>
      <c r="E25" s="1" t="s">
        <v>135</v>
      </c>
    </row>
    <row r="26" spans="1:5">
      <c r="A26" t="s">
        <v>79</v>
      </c>
      <c r="B26" s="1" t="s">
        <v>80</v>
      </c>
      <c r="C26" s="2">
        <v>45245.586331018501</v>
      </c>
      <c r="D26" s="1" t="s">
        <v>81</v>
      </c>
      <c r="E26" s="1" t="s">
        <v>42</v>
      </c>
    </row>
    <row r="27" spans="1:5">
      <c r="A27" t="s">
        <v>82</v>
      </c>
      <c r="B27" s="1" t="s">
        <v>83</v>
      </c>
      <c r="C27" s="2">
        <v>45133.210416666698</v>
      </c>
      <c r="D27" s="1" t="s">
        <v>84</v>
      </c>
      <c r="E27" s="1" t="s">
        <v>42</v>
      </c>
    </row>
    <row r="28" spans="1:5">
      <c r="A28" t="s">
        <v>85</v>
      </c>
      <c r="B28" s="1" t="s">
        <v>86</v>
      </c>
      <c r="C28" s="2">
        <v>45413.5840509259</v>
      </c>
      <c r="D28" s="1" t="s">
        <v>87</v>
      </c>
      <c r="E28" s="1" t="s">
        <v>58</v>
      </c>
    </row>
    <row r="29" spans="1:5">
      <c r="A29" t="s">
        <v>88</v>
      </c>
      <c r="B29" s="1" t="s">
        <v>89</v>
      </c>
      <c r="C29" s="2">
        <v>45413.597071759301</v>
      </c>
      <c r="D29" s="1" t="s">
        <v>90</v>
      </c>
      <c r="E29" s="1" t="s">
        <v>91</v>
      </c>
    </row>
    <row r="30" spans="1:5">
      <c r="A30" t="s">
        <v>92</v>
      </c>
      <c r="B30" s="1" t="s">
        <v>93</v>
      </c>
      <c r="C30" s="2">
        <v>45139.2105787037</v>
      </c>
      <c r="D30" s="1" t="s">
        <v>94</v>
      </c>
      <c r="E30" s="1" t="s">
        <v>42</v>
      </c>
    </row>
    <row r="31" spans="1:5">
      <c r="A31" t="s">
        <v>95</v>
      </c>
      <c r="B31" s="1" t="s">
        <v>96</v>
      </c>
      <c r="C31" s="2">
        <v>45413.563379629602</v>
      </c>
      <c r="D31" s="1" t="s">
        <v>97</v>
      </c>
      <c r="E31" s="1" t="s">
        <v>135</v>
      </c>
    </row>
    <row r="32" spans="1:5">
      <c r="A32" t="s">
        <v>98</v>
      </c>
      <c r="B32" s="1" t="s">
        <v>99</v>
      </c>
      <c r="C32" s="2">
        <v>45413.543854166703</v>
      </c>
      <c r="D32" s="1" t="s">
        <v>100</v>
      </c>
      <c r="E32" s="1" t="s">
        <v>42</v>
      </c>
    </row>
    <row r="33" spans="1:5">
      <c r="A33" t="s">
        <v>101</v>
      </c>
      <c r="B33" s="1" t="s">
        <v>102</v>
      </c>
      <c r="C33" s="2">
        <v>45413.581203703703</v>
      </c>
      <c r="D33" s="1" t="s">
        <v>103</v>
      </c>
      <c r="E33" s="1" t="s">
        <v>42</v>
      </c>
    </row>
    <row r="34" spans="1:5">
      <c r="A34" t="s">
        <v>104</v>
      </c>
      <c r="B34" s="1" t="s">
        <v>105</v>
      </c>
      <c r="C34" s="2">
        <v>45385.581666666701</v>
      </c>
      <c r="D34" s="1" t="s">
        <v>106</v>
      </c>
      <c r="E34" s="1" t="s">
        <v>135</v>
      </c>
    </row>
    <row r="35" spans="1:5">
      <c r="A35" t="s">
        <v>107</v>
      </c>
      <c r="B35" s="1" t="s">
        <v>108</v>
      </c>
      <c r="C35" s="2">
        <v>45385.584502314799</v>
      </c>
      <c r="D35" s="1" t="s">
        <v>106</v>
      </c>
      <c r="E35" s="1" t="s">
        <v>58</v>
      </c>
    </row>
    <row r="36" spans="1:5">
      <c r="A36" t="s">
        <v>109</v>
      </c>
      <c r="B36" s="1" t="s">
        <v>110</v>
      </c>
      <c r="C36" s="2">
        <v>45413.572893518503</v>
      </c>
      <c r="D36" s="1" t="s">
        <v>111</v>
      </c>
      <c r="E36" s="1" t="s">
        <v>58</v>
      </c>
    </row>
    <row r="37" spans="1:5">
      <c r="A37" t="s">
        <v>112</v>
      </c>
      <c r="B37" s="1" t="s">
        <v>113</v>
      </c>
      <c r="C37" s="2">
        <v>45385.638773148101</v>
      </c>
      <c r="D37" s="1" t="s">
        <v>114</v>
      </c>
      <c r="E37" s="1" t="s">
        <v>167</v>
      </c>
    </row>
    <row r="38" spans="1:5">
      <c r="A38" t="s">
        <v>115</v>
      </c>
      <c r="B38" s="1" t="s">
        <v>116</v>
      </c>
      <c r="C38" s="2">
        <v>45413.554988425902</v>
      </c>
      <c r="D38" s="1" t="s">
        <v>117</v>
      </c>
      <c r="E38" s="1" t="s">
        <v>58</v>
      </c>
    </row>
    <row r="39" spans="1:5">
      <c r="A39" t="s">
        <v>118</v>
      </c>
      <c r="B39" s="1" t="s">
        <v>119</v>
      </c>
      <c r="C39" s="2">
        <v>45413.572453703702</v>
      </c>
      <c r="D39" s="1" t="s">
        <v>120</v>
      </c>
      <c r="E39" s="1" t="s">
        <v>58</v>
      </c>
    </row>
    <row r="40" spans="1:5">
      <c r="A40" t="s">
        <v>121</v>
      </c>
      <c r="B40" s="1" t="s">
        <v>122</v>
      </c>
      <c r="C40" s="2">
        <v>45413.544074074103</v>
      </c>
      <c r="D40" s="1" t="s">
        <v>123</v>
      </c>
      <c r="E40" s="1" t="s">
        <v>58</v>
      </c>
    </row>
    <row r="41" spans="1:5">
      <c r="A41" t="s">
        <v>124</v>
      </c>
      <c r="B41" s="1" t="s">
        <v>125</v>
      </c>
      <c r="C41" s="2">
        <v>45100.210995370398</v>
      </c>
      <c r="D41" s="1" t="s">
        <v>126</v>
      </c>
      <c r="E41" s="1" t="s">
        <v>135</v>
      </c>
    </row>
    <row r="42" spans="1:5">
      <c r="A42" t="s">
        <v>127</v>
      </c>
      <c r="B42" s="1" t="s">
        <v>128</v>
      </c>
      <c r="C42" s="2">
        <v>45100.2109375</v>
      </c>
      <c r="D42" s="1" t="s">
        <v>126</v>
      </c>
      <c r="E42" s="1" t="s">
        <v>58</v>
      </c>
    </row>
    <row r="43" spans="1:5">
      <c r="A43" t="s">
        <v>129</v>
      </c>
      <c r="B43" s="1" t="s">
        <v>130</v>
      </c>
      <c r="C43" s="2">
        <v>45413.582777777803</v>
      </c>
      <c r="D43" s="1" t="s">
        <v>131</v>
      </c>
      <c r="E43" s="1" t="s">
        <v>58</v>
      </c>
    </row>
    <row r="44" spans="1:5">
      <c r="A44" t="s">
        <v>132</v>
      </c>
      <c r="B44" s="1" t="s">
        <v>133</v>
      </c>
      <c r="C44" s="2">
        <v>45377.008796296301</v>
      </c>
      <c r="D44" s="1" t="s">
        <v>134</v>
      </c>
      <c r="E44" s="1" t="s">
        <v>135</v>
      </c>
    </row>
    <row r="45" spans="1:5">
      <c r="A45" t="s">
        <v>136</v>
      </c>
      <c r="B45" s="1" t="s">
        <v>137</v>
      </c>
      <c r="C45" s="2">
        <v>45385.611192129603</v>
      </c>
      <c r="D45" s="1" t="s">
        <v>138</v>
      </c>
      <c r="E45" s="1" t="s">
        <v>58</v>
      </c>
    </row>
    <row r="46" spans="1:5">
      <c r="A46" t="s">
        <v>139</v>
      </c>
      <c r="B46" s="1" t="s">
        <v>140</v>
      </c>
      <c r="C46" s="2">
        <v>45385.606400463003</v>
      </c>
      <c r="D46" s="1" t="s">
        <v>138</v>
      </c>
      <c r="E46" s="1" t="s">
        <v>135</v>
      </c>
    </row>
    <row r="47" spans="1:5">
      <c r="A47" t="s">
        <v>141</v>
      </c>
      <c r="B47" s="1" t="s">
        <v>142</v>
      </c>
      <c r="C47" s="2">
        <v>45413.583807870396</v>
      </c>
      <c r="D47" s="1" t="s">
        <v>143</v>
      </c>
      <c r="E47" s="1" t="s">
        <v>58</v>
      </c>
    </row>
    <row r="48" spans="1:5">
      <c r="A48" t="s">
        <v>144</v>
      </c>
      <c r="B48" s="1" t="s">
        <v>145</v>
      </c>
      <c r="C48" s="2">
        <v>45097.214687500003</v>
      </c>
      <c r="D48" s="1" t="s">
        <v>146</v>
      </c>
      <c r="E48" s="1" t="s">
        <v>58</v>
      </c>
    </row>
    <row r="49" spans="1:5">
      <c r="A49" t="s">
        <v>147</v>
      </c>
      <c r="B49" s="1" t="s">
        <v>148</v>
      </c>
      <c r="C49" s="2">
        <v>45178.2110300926</v>
      </c>
      <c r="D49" s="1" t="s">
        <v>149</v>
      </c>
      <c r="E49" s="1" t="s">
        <v>135</v>
      </c>
    </row>
    <row r="50" spans="1:5">
      <c r="A50" t="s">
        <v>150</v>
      </c>
      <c r="B50" s="1" t="s">
        <v>151</v>
      </c>
      <c r="C50" s="2">
        <v>45413.593553240702</v>
      </c>
      <c r="D50" s="1" t="s">
        <v>152</v>
      </c>
      <c r="E50" s="1" t="s">
        <v>700</v>
      </c>
    </row>
    <row r="51" spans="1:5">
      <c r="A51" t="s">
        <v>153</v>
      </c>
      <c r="B51" s="1" t="s">
        <v>154</v>
      </c>
      <c r="C51" s="2">
        <v>45412.109074074098</v>
      </c>
      <c r="D51" s="1" t="s">
        <v>155</v>
      </c>
      <c r="E51" s="1" t="s">
        <v>58</v>
      </c>
    </row>
    <row r="52" spans="1:5">
      <c r="A52" t="s">
        <v>156</v>
      </c>
      <c r="B52" s="1" t="s">
        <v>157</v>
      </c>
      <c r="C52" s="2">
        <v>45413.551111111097</v>
      </c>
      <c r="D52" s="1" t="s">
        <v>158</v>
      </c>
      <c r="E52" s="1" t="s">
        <v>700</v>
      </c>
    </row>
    <row r="53" spans="1:5">
      <c r="A53" t="s">
        <v>159</v>
      </c>
      <c r="B53" s="1" t="s">
        <v>160</v>
      </c>
      <c r="C53" s="2">
        <v>45384.003425925897</v>
      </c>
      <c r="D53" s="1" t="s">
        <v>161</v>
      </c>
      <c r="E53" s="1" t="s">
        <v>58</v>
      </c>
    </row>
    <row r="54" spans="1:5">
      <c r="A54" t="s">
        <v>162</v>
      </c>
      <c r="B54" s="1" t="s">
        <v>163</v>
      </c>
      <c r="C54" s="2">
        <v>45413.573993055601</v>
      </c>
      <c r="D54" s="1" t="s">
        <v>164</v>
      </c>
      <c r="E54" s="1" t="s">
        <v>42</v>
      </c>
    </row>
    <row r="55" spans="1:5">
      <c r="A55" t="s">
        <v>165</v>
      </c>
      <c r="B55" s="1" t="s">
        <v>166</v>
      </c>
      <c r="C55" s="2">
        <v>45413.532905092601</v>
      </c>
      <c r="D55" s="1" t="s">
        <v>164</v>
      </c>
      <c r="E55" s="1" t="s">
        <v>167</v>
      </c>
    </row>
    <row r="56" spans="1:5">
      <c r="A56" t="s">
        <v>168</v>
      </c>
      <c r="B56" s="1" t="s">
        <v>169</v>
      </c>
      <c r="C56" s="2">
        <v>45389.170983796299</v>
      </c>
      <c r="D56" s="1" t="s">
        <v>170</v>
      </c>
      <c r="E56" s="1" t="s">
        <v>58</v>
      </c>
    </row>
    <row r="57" spans="1:5">
      <c r="A57" t="s">
        <v>171</v>
      </c>
      <c r="B57" s="1" t="s">
        <v>172</v>
      </c>
      <c r="C57" s="2">
        <v>45408.915567129603</v>
      </c>
      <c r="D57" s="1" t="s">
        <v>173</v>
      </c>
      <c r="E57" s="1" t="s">
        <v>58</v>
      </c>
    </row>
    <row r="58" spans="1:5">
      <c r="A58" t="s">
        <v>174</v>
      </c>
      <c r="B58" s="1" t="s">
        <v>175</v>
      </c>
      <c r="C58" s="2">
        <v>45327.951261574097</v>
      </c>
      <c r="D58" s="1" t="s">
        <v>176</v>
      </c>
      <c r="E58" s="1" t="s">
        <v>42</v>
      </c>
    </row>
    <row r="59" spans="1:5">
      <c r="A59" t="s">
        <v>177</v>
      </c>
      <c r="B59" s="1" t="s">
        <v>178</v>
      </c>
      <c r="C59" s="2">
        <v>45413.532638888901</v>
      </c>
      <c r="D59" s="1" t="s">
        <v>176</v>
      </c>
      <c r="E59" s="1" t="s">
        <v>167</v>
      </c>
    </row>
    <row r="60" spans="1:5">
      <c r="A60" t="s">
        <v>179</v>
      </c>
      <c r="B60" s="1" t="s">
        <v>180</v>
      </c>
      <c r="C60" s="2">
        <v>45386.003692129598</v>
      </c>
      <c r="D60" s="1" t="s">
        <v>181</v>
      </c>
      <c r="E60" s="1" t="s">
        <v>58</v>
      </c>
    </row>
    <row r="61" spans="1:5">
      <c r="A61" t="s">
        <v>182</v>
      </c>
      <c r="B61" s="1" t="s">
        <v>183</v>
      </c>
      <c r="C61" s="2">
        <v>45158.210752314801</v>
      </c>
      <c r="D61" s="1" t="s">
        <v>184</v>
      </c>
      <c r="E61" s="1" t="s">
        <v>42</v>
      </c>
    </row>
    <row r="62" spans="1:5">
      <c r="A62" t="s">
        <v>185</v>
      </c>
      <c r="B62" s="1" t="s">
        <v>186</v>
      </c>
      <c r="C62" s="2">
        <v>45413.565324074101</v>
      </c>
      <c r="D62" s="1" t="s">
        <v>187</v>
      </c>
      <c r="E62" s="1" t="s">
        <v>42</v>
      </c>
    </row>
    <row r="63" spans="1:5">
      <c r="A63" t="s">
        <v>188</v>
      </c>
      <c r="B63" s="1" t="s">
        <v>189</v>
      </c>
      <c r="C63" s="2">
        <v>45188.211493055598</v>
      </c>
      <c r="D63" s="1" t="s">
        <v>190</v>
      </c>
      <c r="E63" s="1" t="s">
        <v>42</v>
      </c>
    </row>
    <row r="64" spans="1:5">
      <c r="A64" t="s">
        <v>191</v>
      </c>
      <c r="B64" s="1" t="s">
        <v>192</v>
      </c>
      <c r="C64" s="2">
        <v>45391.170578703699</v>
      </c>
      <c r="D64" s="1" t="s">
        <v>193</v>
      </c>
      <c r="E64" s="1" t="s">
        <v>42</v>
      </c>
    </row>
    <row r="65" spans="1:5">
      <c r="A65" t="s">
        <v>194</v>
      </c>
      <c r="B65" s="1" t="s">
        <v>195</v>
      </c>
      <c r="C65" s="2">
        <v>45057.051238425898</v>
      </c>
      <c r="D65" s="1" t="s">
        <v>196</v>
      </c>
      <c r="E65" s="1" t="s">
        <v>42</v>
      </c>
    </row>
    <row r="66" spans="1:5">
      <c r="A66" t="s">
        <v>197</v>
      </c>
      <c r="B66" s="1" t="s">
        <v>198</v>
      </c>
      <c r="C66" s="2">
        <v>45413.5448032407</v>
      </c>
      <c r="D66" s="1" t="s">
        <v>199</v>
      </c>
      <c r="E66" s="1" t="s">
        <v>91</v>
      </c>
    </row>
    <row r="67" spans="1:5">
      <c r="A67" t="s">
        <v>200</v>
      </c>
      <c r="B67" s="1" t="s">
        <v>201</v>
      </c>
      <c r="C67" s="2">
        <v>45413.556875000002</v>
      </c>
      <c r="D67" s="1" t="s">
        <v>202</v>
      </c>
      <c r="E67" s="1" t="s">
        <v>700</v>
      </c>
    </row>
    <row r="68" spans="1:5">
      <c r="A68" t="s">
        <v>203</v>
      </c>
      <c r="B68" s="1" t="s">
        <v>204</v>
      </c>
      <c r="C68" s="2">
        <v>45413.587256944404</v>
      </c>
      <c r="D68" s="1" t="s">
        <v>205</v>
      </c>
      <c r="E68" s="1" t="s">
        <v>42</v>
      </c>
    </row>
    <row r="69" spans="1:5">
      <c r="A69" t="s">
        <v>206</v>
      </c>
      <c r="B69" s="1" t="s">
        <v>207</v>
      </c>
      <c r="C69" s="2">
        <v>45413.549490740697</v>
      </c>
      <c r="D69" s="1" t="s">
        <v>208</v>
      </c>
      <c r="E69" s="1" t="s">
        <v>91</v>
      </c>
    </row>
    <row r="70" spans="1:5">
      <c r="A70" t="s">
        <v>209</v>
      </c>
      <c r="B70" s="1" t="s">
        <v>210</v>
      </c>
      <c r="C70" s="2">
        <v>45230.214872685203</v>
      </c>
      <c r="D70" s="1" t="s">
        <v>211</v>
      </c>
      <c r="E70" s="1" t="s">
        <v>700</v>
      </c>
    </row>
    <row r="71" spans="1:5">
      <c r="A71" t="s">
        <v>212</v>
      </c>
      <c r="B71" s="1" t="s">
        <v>213</v>
      </c>
      <c r="C71" s="2">
        <v>45413.565740740698</v>
      </c>
      <c r="D71" s="1" t="s">
        <v>214</v>
      </c>
      <c r="E71" s="1" t="s">
        <v>58</v>
      </c>
    </row>
    <row r="72" spans="1:5">
      <c r="A72" t="s">
        <v>215</v>
      </c>
      <c r="B72" s="1" t="s">
        <v>216</v>
      </c>
      <c r="C72" s="2">
        <v>45413.563090277799</v>
      </c>
      <c r="D72" s="1" t="s">
        <v>217</v>
      </c>
      <c r="E72" s="1" t="s">
        <v>700</v>
      </c>
    </row>
    <row r="73" spans="1:5">
      <c r="A73" t="s">
        <v>218</v>
      </c>
      <c r="B73" s="1" t="s">
        <v>219</v>
      </c>
      <c r="C73" s="2">
        <v>45245.586354166699</v>
      </c>
      <c r="D73" s="1" t="s">
        <v>220</v>
      </c>
      <c r="E73" s="1" t="s">
        <v>42</v>
      </c>
    </row>
    <row r="74" spans="1:5">
      <c r="A74" t="s">
        <v>221</v>
      </c>
      <c r="B74" s="1" t="s">
        <v>222</v>
      </c>
      <c r="C74" s="2">
        <v>45413.569675925901</v>
      </c>
      <c r="D74" s="1" t="s">
        <v>223</v>
      </c>
      <c r="E74" s="1" t="s">
        <v>42</v>
      </c>
    </row>
    <row r="75" spans="1:5">
      <c r="A75" t="s">
        <v>224</v>
      </c>
      <c r="B75" s="1" t="s">
        <v>225</v>
      </c>
      <c r="C75" s="2">
        <v>45383.007256944402</v>
      </c>
      <c r="D75" s="1" t="s">
        <v>226</v>
      </c>
      <c r="E75" s="1" t="s">
        <v>58</v>
      </c>
    </row>
    <row r="76" spans="1:5">
      <c r="A76" t="s">
        <v>227</v>
      </c>
      <c r="B76" s="1" t="s">
        <v>228</v>
      </c>
      <c r="C76" s="2">
        <v>45054.044976851903</v>
      </c>
      <c r="D76" s="1" t="s">
        <v>229</v>
      </c>
      <c r="E76" s="1" t="s">
        <v>700</v>
      </c>
    </row>
    <row r="77" spans="1:5">
      <c r="A77" t="s">
        <v>230</v>
      </c>
      <c r="B77" s="1" t="s">
        <v>231</v>
      </c>
      <c r="C77" s="2">
        <v>45413.589201388902</v>
      </c>
      <c r="D77" s="1" t="s">
        <v>232</v>
      </c>
      <c r="E77" s="1" t="s">
        <v>42</v>
      </c>
    </row>
    <row r="78" spans="1:5">
      <c r="A78" t="s">
        <v>233</v>
      </c>
      <c r="B78" s="1" t="s">
        <v>234</v>
      </c>
      <c r="C78" s="2">
        <v>45413.547384259298</v>
      </c>
      <c r="D78" s="1" t="s">
        <v>235</v>
      </c>
      <c r="E78" s="1" t="s">
        <v>58</v>
      </c>
    </row>
    <row r="79" spans="1:5">
      <c r="A79" t="s">
        <v>236</v>
      </c>
      <c r="B79" s="1" t="s">
        <v>237</v>
      </c>
      <c r="C79" s="2">
        <v>45413.551840277803</v>
      </c>
      <c r="D79" s="1" t="s">
        <v>238</v>
      </c>
      <c r="E79" s="1" t="s">
        <v>58</v>
      </c>
    </row>
    <row r="80" spans="1:5">
      <c r="A80" t="s">
        <v>239</v>
      </c>
      <c r="B80" s="1" t="s">
        <v>240</v>
      </c>
      <c r="C80" s="2">
        <v>45413.5844097222</v>
      </c>
      <c r="D80" s="1" t="s">
        <v>241</v>
      </c>
      <c r="E80" s="1" t="s">
        <v>42</v>
      </c>
    </row>
    <row r="81" spans="1:5">
      <c r="A81" t="s">
        <v>242</v>
      </c>
      <c r="B81" s="1" t="s">
        <v>243</v>
      </c>
      <c r="C81" s="2">
        <v>45344.168553240699</v>
      </c>
      <c r="D81" s="1" t="s">
        <v>244</v>
      </c>
      <c r="E81" s="1" t="s">
        <v>42</v>
      </c>
    </row>
    <row r="82" spans="1:5">
      <c r="A82" t="s">
        <v>245</v>
      </c>
      <c r="B82" s="1" t="s">
        <v>246</v>
      </c>
      <c r="C82" s="2">
        <v>45413.563379629602</v>
      </c>
      <c r="D82" s="1" t="s">
        <v>247</v>
      </c>
      <c r="E82" s="1" t="s">
        <v>700</v>
      </c>
    </row>
    <row r="83" spans="1:5">
      <c r="A83" t="s">
        <v>248</v>
      </c>
      <c r="B83" s="1" t="s">
        <v>249</v>
      </c>
      <c r="C83" s="2">
        <v>45413.548611111102</v>
      </c>
      <c r="D83" s="1" t="s">
        <v>250</v>
      </c>
      <c r="E83" s="1" t="s">
        <v>58</v>
      </c>
    </row>
    <row r="84" spans="1:5">
      <c r="A84" t="s">
        <v>251</v>
      </c>
      <c r="B84" s="1" t="s">
        <v>252</v>
      </c>
      <c r="C84" s="2">
        <v>45413.548599537004</v>
      </c>
      <c r="D84" s="1" t="s">
        <v>250</v>
      </c>
      <c r="E84" s="1" t="s">
        <v>135</v>
      </c>
    </row>
    <row r="85" spans="1:5">
      <c r="A85" t="s">
        <v>253</v>
      </c>
      <c r="B85" s="1" t="s">
        <v>254</v>
      </c>
      <c r="C85" s="2">
        <v>45319.696180555598</v>
      </c>
      <c r="D85" s="1" t="s">
        <v>255</v>
      </c>
      <c r="E85" s="1" t="s">
        <v>42</v>
      </c>
    </row>
    <row r="86" spans="1:5">
      <c r="A86" t="s">
        <v>256</v>
      </c>
      <c r="B86" s="1" t="s">
        <v>257</v>
      </c>
      <c r="C86" s="2">
        <v>45158.2105787037</v>
      </c>
      <c r="D86" s="1" t="s">
        <v>258</v>
      </c>
      <c r="E86" s="1" t="s">
        <v>58</v>
      </c>
    </row>
    <row r="87" spans="1:5">
      <c r="A87" t="s">
        <v>259</v>
      </c>
      <c r="B87" s="1" t="s">
        <v>260</v>
      </c>
      <c r="C87" s="2">
        <v>45102.211053240702</v>
      </c>
      <c r="D87" s="1" t="s">
        <v>261</v>
      </c>
      <c r="E87" s="1" t="s">
        <v>42</v>
      </c>
    </row>
    <row r="88" spans="1:5">
      <c r="A88" t="s">
        <v>262</v>
      </c>
      <c r="B88" s="1" t="s">
        <v>263</v>
      </c>
      <c r="C88" s="2">
        <v>45413.581365740698</v>
      </c>
      <c r="D88" s="1" t="s">
        <v>264</v>
      </c>
      <c r="E88" s="1" t="s">
        <v>58</v>
      </c>
    </row>
    <row r="89" spans="1:5">
      <c r="A89" t="s">
        <v>265</v>
      </c>
      <c r="B89" s="1" t="s">
        <v>266</v>
      </c>
      <c r="C89" s="2">
        <v>45086.051643518498</v>
      </c>
      <c r="D89" s="1" t="s">
        <v>267</v>
      </c>
      <c r="E89" s="1" t="s">
        <v>135</v>
      </c>
    </row>
    <row r="90" spans="1:5">
      <c r="A90" t="s">
        <v>268</v>
      </c>
      <c r="B90" s="1" t="s">
        <v>269</v>
      </c>
      <c r="C90" s="2">
        <v>45403.002314814803</v>
      </c>
      <c r="D90" s="1" t="s">
        <v>270</v>
      </c>
      <c r="E90" s="1" t="s">
        <v>135</v>
      </c>
    </row>
    <row r="91" spans="1:5">
      <c r="A91" t="s">
        <v>271</v>
      </c>
      <c r="B91" s="1" t="s">
        <v>272</v>
      </c>
      <c r="C91" s="2">
        <v>45094.212627314802</v>
      </c>
      <c r="D91" s="1" t="s">
        <v>273</v>
      </c>
      <c r="E91" s="1" t="s">
        <v>58</v>
      </c>
    </row>
    <row r="92" spans="1:5">
      <c r="A92" t="s">
        <v>274</v>
      </c>
      <c r="B92" s="1" t="s">
        <v>275</v>
      </c>
      <c r="C92" s="2">
        <v>45109.212638888901</v>
      </c>
      <c r="D92" s="1" t="s">
        <v>276</v>
      </c>
      <c r="E92" s="1" t="s">
        <v>42</v>
      </c>
    </row>
    <row r="93" spans="1:5">
      <c r="A93" t="s">
        <v>277</v>
      </c>
      <c r="B93" s="1" t="s">
        <v>278</v>
      </c>
      <c r="C93" s="2">
        <v>45413.602256944403</v>
      </c>
      <c r="D93" s="1" t="s">
        <v>279</v>
      </c>
      <c r="E93" s="1" t="s">
        <v>700</v>
      </c>
    </row>
    <row r="94" spans="1:5">
      <c r="A94" t="s">
        <v>280</v>
      </c>
      <c r="B94" s="1" t="s">
        <v>281</v>
      </c>
      <c r="C94" s="2">
        <v>45413.601215277798</v>
      </c>
      <c r="D94" s="1" t="s">
        <v>282</v>
      </c>
      <c r="E94" s="1" t="s">
        <v>42</v>
      </c>
    </row>
    <row r="95" spans="1:5">
      <c r="A95" t="s">
        <v>283</v>
      </c>
      <c r="B95" s="1" t="s">
        <v>284</v>
      </c>
      <c r="C95" s="2">
        <v>45153.210162037001</v>
      </c>
      <c r="D95" s="1" t="s">
        <v>285</v>
      </c>
      <c r="E95" s="1" t="s">
        <v>135</v>
      </c>
    </row>
    <row r="96" spans="1:5">
      <c r="A96" t="s">
        <v>286</v>
      </c>
      <c r="B96" s="1" t="s">
        <v>287</v>
      </c>
      <c r="C96" s="2">
        <v>45413.541469907403</v>
      </c>
      <c r="D96" s="1" t="s">
        <v>288</v>
      </c>
      <c r="E96" s="1" t="s">
        <v>42</v>
      </c>
    </row>
    <row r="97" spans="1:5">
      <c r="A97" t="s">
        <v>289</v>
      </c>
      <c r="B97" s="1" t="s">
        <v>290</v>
      </c>
      <c r="C97" s="2">
        <v>45070.044085648202</v>
      </c>
      <c r="D97" s="1" t="s">
        <v>291</v>
      </c>
      <c r="E97" s="1" t="s">
        <v>42</v>
      </c>
    </row>
    <row r="98" spans="1:5">
      <c r="A98" t="s">
        <v>292</v>
      </c>
      <c r="B98" s="1" t="s">
        <v>293</v>
      </c>
      <c r="C98" s="2">
        <v>45108.209965277798</v>
      </c>
      <c r="D98" s="1" t="s">
        <v>294</v>
      </c>
      <c r="E98" s="1" t="s">
        <v>42</v>
      </c>
    </row>
    <row r="99" spans="1:5">
      <c r="A99" t="s">
        <v>295</v>
      </c>
      <c r="B99" s="1" t="s">
        <v>296</v>
      </c>
      <c r="C99" s="2">
        <v>45408.002442129597</v>
      </c>
      <c r="D99" s="1" t="s">
        <v>297</v>
      </c>
      <c r="E99" s="1" t="s">
        <v>58</v>
      </c>
    </row>
    <row r="100" spans="1:5">
      <c r="A100" t="s">
        <v>298</v>
      </c>
      <c r="B100" s="1" t="s">
        <v>299</v>
      </c>
      <c r="C100" s="2">
        <v>45413.593564814801</v>
      </c>
      <c r="D100" s="1" t="s">
        <v>300</v>
      </c>
      <c r="E100" s="1" t="s">
        <v>4034</v>
      </c>
    </row>
    <row r="101" spans="1:5">
      <c r="A101" t="s">
        <v>301</v>
      </c>
      <c r="B101" s="1" t="s">
        <v>302</v>
      </c>
      <c r="C101" s="2">
        <v>45413.543993055602</v>
      </c>
      <c r="D101" s="1" t="s">
        <v>303</v>
      </c>
      <c r="E101" s="1" t="s">
        <v>135</v>
      </c>
    </row>
    <row r="102" spans="1:5">
      <c r="A102" t="s">
        <v>304</v>
      </c>
      <c r="B102" s="1" t="s">
        <v>305</v>
      </c>
      <c r="C102" s="2">
        <v>45413.544479166703</v>
      </c>
      <c r="D102" s="1" t="s">
        <v>306</v>
      </c>
      <c r="E102" s="1" t="s">
        <v>42</v>
      </c>
    </row>
    <row r="103" spans="1:5">
      <c r="A103" t="s">
        <v>307</v>
      </c>
      <c r="B103" s="1" t="s">
        <v>308</v>
      </c>
      <c r="C103" s="2">
        <v>45055.045763888898</v>
      </c>
      <c r="D103" s="1" t="s">
        <v>309</v>
      </c>
      <c r="E103" s="1" t="s">
        <v>700</v>
      </c>
    </row>
    <row r="104" spans="1:5">
      <c r="A104" t="s">
        <v>310</v>
      </c>
      <c r="B104" s="1" t="s">
        <v>311</v>
      </c>
      <c r="C104" s="2">
        <v>45413.5796990741</v>
      </c>
      <c r="D104" s="1" t="s">
        <v>312</v>
      </c>
      <c r="E104" s="1" t="s">
        <v>135</v>
      </c>
    </row>
    <row r="105" spans="1:5">
      <c r="A105" t="s">
        <v>313</v>
      </c>
      <c r="B105" s="1" t="s">
        <v>314</v>
      </c>
      <c r="C105" s="2">
        <v>45386.009016203701</v>
      </c>
      <c r="D105" s="1" t="s">
        <v>315</v>
      </c>
      <c r="E105" s="1" t="s">
        <v>42</v>
      </c>
    </row>
    <row r="106" spans="1:5">
      <c r="A106" t="s">
        <v>316</v>
      </c>
      <c r="B106" s="1" t="s">
        <v>317</v>
      </c>
      <c r="C106" s="2">
        <v>45413.586469907401</v>
      </c>
      <c r="D106" s="1" t="s">
        <v>318</v>
      </c>
      <c r="E106" s="1" t="s">
        <v>135</v>
      </c>
    </row>
    <row r="107" spans="1:5">
      <c r="A107" t="s">
        <v>319</v>
      </c>
      <c r="B107" s="1" t="s">
        <v>320</v>
      </c>
      <c r="C107" s="2">
        <v>45382.003946759301</v>
      </c>
      <c r="D107" s="1" t="s">
        <v>321</v>
      </c>
      <c r="E107" s="1" t="s">
        <v>42</v>
      </c>
    </row>
    <row r="108" spans="1:5">
      <c r="A108" t="s">
        <v>322</v>
      </c>
      <c r="B108" s="1" t="s">
        <v>323</v>
      </c>
      <c r="C108" s="2">
        <v>45413.559201388904</v>
      </c>
      <c r="D108" s="1" t="s">
        <v>324</v>
      </c>
      <c r="E108" s="1" t="s">
        <v>6513</v>
      </c>
    </row>
    <row r="109" spans="1:5">
      <c r="A109" t="s">
        <v>325</v>
      </c>
      <c r="B109" s="1" t="s">
        <v>326</v>
      </c>
      <c r="C109" s="2">
        <v>45413.571180555598</v>
      </c>
      <c r="D109" s="1" t="s">
        <v>327</v>
      </c>
      <c r="E109" s="1" t="s">
        <v>42</v>
      </c>
    </row>
    <row r="110" spans="1:5">
      <c r="A110" t="s">
        <v>328</v>
      </c>
      <c r="B110" s="1" t="s">
        <v>329</v>
      </c>
      <c r="C110" s="2">
        <v>45099.216087963003</v>
      </c>
      <c r="D110" s="1" t="s">
        <v>330</v>
      </c>
      <c r="E110" s="1" t="s">
        <v>42</v>
      </c>
    </row>
    <row r="111" spans="1:5">
      <c r="A111" t="s">
        <v>331</v>
      </c>
      <c r="B111" s="1" t="s">
        <v>332</v>
      </c>
      <c r="C111" s="2">
        <v>45140.210787037002</v>
      </c>
      <c r="D111" s="1" t="s">
        <v>333</v>
      </c>
      <c r="E111" s="1" t="s">
        <v>135</v>
      </c>
    </row>
    <row r="112" spans="1:5">
      <c r="A112" t="s">
        <v>334</v>
      </c>
      <c r="B112" s="1" t="s">
        <v>335</v>
      </c>
      <c r="C112" s="2">
        <v>45132.217604166697</v>
      </c>
      <c r="D112" s="1" t="s">
        <v>336</v>
      </c>
      <c r="E112" s="1" t="s">
        <v>135</v>
      </c>
    </row>
    <row r="113" spans="1:5">
      <c r="A113" t="s">
        <v>337</v>
      </c>
      <c r="B113" s="1" t="s">
        <v>338</v>
      </c>
      <c r="C113" s="2">
        <v>45385.607777777797</v>
      </c>
      <c r="D113" s="1" t="s">
        <v>339</v>
      </c>
      <c r="E113" s="1" t="s">
        <v>42</v>
      </c>
    </row>
    <row r="114" spans="1:5">
      <c r="A114" t="s">
        <v>340</v>
      </c>
      <c r="B114" s="1" t="s">
        <v>341</v>
      </c>
      <c r="C114" s="2">
        <v>45167.210162037001</v>
      </c>
      <c r="D114" s="1" t="s">
        <v>342</v>
      </c>
      <c r="E114" s="1" t="s">
        <v>58</v>
      </c>
    </row>
    <row r="115" spans="1:5">
      <c r="A115" t="s">
        <v>343</v>
      </c>
      <c r="B115" s="1" t="s">
        <v>344</v>
      </c>
      <c r="C115" s="2">
        <v>45406.006412037001</v>
      </c>
      <c r="D115" s="1" t="s">
        <v>345</v>
      </c>
      <c r="E115" s="1" t="s">
        <v>42</v>
      </c>
    </row>
    <row r="116" spans="1:5">
      <c r="A116" t="s">
        <v>346</v>
      </c>
      <c r="B116" s="1" t="s">
        <v>347</v>
      </c>
      <c r="C116" s="2">
        <v>45067.043182870402</v>
      </c>
      <c r="D116" s="1" t="s">
        <v>348</v>
      </c>
      <c r="E116" s="1" t="s">
        <v>42</v>
      </c>
    </row>
    <row r="117" spans="1:5">
      <c r="A117" t="s">
        <v>349</v>
      </c>
      <c r="B117" s="1" t="s">
        <v>350</v>
      </c>
      <c r="C117" s="2">
        <v>45413.565335648098</v>
      </c>
      <c r="D117" s="1" t="s">
        <v>351</v>
      </c>
      <c r="E117" s="1" t="s">
        <v>42</v>
      </c>
    </row>
    <row r="118" spans="1:5">
      <c r="A118" t="s">
        <v>352</v>
      </c>
      <c r="B118" s="1" t="s">
        <v>353</v>
      </c>
      <c r="C118" s="2">
        <v>45184.216967592598</v>
      </c>
      <c r="D118" s="1" t="s">
        <v>354</v>
      </c>
      <c r="E118" s="1" t="s">
        <v>700</v>
      </c>
    </row>
    <row r="119" spans="1:5">
      <c r="A119" t="s">
        <v>355</v>
      </c>
      <c r="B119" s="1" t="s">
        <v>356</v>
      </c>
      <c r="C119" s="2">
        <v>45404.003472222197</v>
      </c>
      <c r="D119" s="1" t="s">
        <v>357</v>
      </c>
      <c r="E119" s="1" t="s">
        <v>135</v>
      </c>
    </row>
    <row r="120" spans="1:5">
      <c r="A120" t="s">
        <v>358</v>
      </c>
      <c r="B120" s="1" t="s">
        <v>359</v>
      </c>
      <c r="C120" s="2">
        <v>45070.044351851902</v>
      </c>
      <c r="D120" s="1" t="s">
        <v>360</v>
      </c>
      <c r="E120" s="1" t="s">
        <v>42</v>
      </c>
    </row>
    <row r="121" spans="1:5">
      <c r="A121" t="s">
        <v>361</v>
      </c>
      <c r="B121" s="1" t="s">
        <v>362</v>
      </c>
      <c r="C121" s="2">
        <v>45413.5558564815</v>
      </c>
      <c r="D121" s="1" t="s">
        <v>363</v>
      </c>
      <c r="E121" s="1" t="s">
        <v>42</v>
      </c>
    </row>
    <row r="122" spans="1:5">
      <c r="A122" t="s">
        <v>364</v>
      </c>
      <c r="B122" s="1" t="s">
        <v>365</v>
      </c>
      <c r="C122" s="2">
        <v>45413.572847222204</v>
      </c>
      <c r="D122" s="1" t="s">
        <v>366</v>
      </c>
      <c r="E122" s="1" t="s">
        <v>42</v>
      </c>
    </row>
    <row r="123" spans="1:5">
      <c r="A123" t="s">
        <v>367</v>
      </c>
      <c r="B123" s="1" t="s">
        <v>368</v>
      </c>
      <c r="C123" s="2">
        <v>45413.583807870396</v>
      </c>
      <c r="D123" s="1" t="s">
        <v>369</v>
      </c>
      <c r="E123" s="1" t="s">
        <v>700</v>
      </c>
    </row>
    <row r="124" spans="1:5">
      <c r="A124" t="s">
        <v>370</v>
      </c>
      <c r="B124" s="1" t="s">
        <v>371</v>
      </c>
      <c r="C124" s="2">
        <v>45213.2113888889</v>
      </c>
      <c r="D124" s="1" t="s">
        <v>372</v>
      </c>
      <c r="E124" s="1" t="s">
        <v>6513</v>
      </c>
    </row>
    <row r="125" spans="1:5">
      <c r="A125" t="s">
        <v>373</v>
      </c>
      <c r="B125" s="1" t="s">
        <v>374</v>
      </c>
      <c r="C125" s="2">
        <v>45406.001828703702</v>
      </c>
      <c r="D125" s="1" t="s">
        <v>375</v>
      </c>
      <c r="E125" s="1" t="s">
        <v>42</v>
      </c>
    </row>
    <row r="126" spans="1:5">
      <c r="A126" t="s">
        <v>376</v>
      </c>
      <c r="B126" s="1" t="s">
        <v>377</v>
      </c>
      <c r="C126" s="2">
        <v>45413.538946759298</v>
      </c>
      <c r="D126" s="1" t="s">
        <v>378</v>
      </c>
      <c r="E126" s="1" t="s">
        <v>58</v>
      </c>
    </row>
    <row r="127" spans="1:5">
      <c r="A127" t="s">
        <v>379</v>
      </c>
      <c r="B127" s="1" t="s">
        <v>380</v>
      </c>
      <c r="C127" s="2">
        <v>45088.2100347222</v>
      </c>
      <c r="D127" s="1" t="s">
        <v>381</v>
      </c>
      <c r="E127" s="1" t="s">
        <v>42</v>
      </c>
    </row>
    <row r="128" spans="1:5">
      <c r="A128" t="s">
        <v>382</v>
      </c>
      <c r="B128" s="1" t="s">
        <v>383</v>
      </c>
      <c r="C128" s="2">
        <v>45413.007569444402</v>
      </c>
      <c r="D128" s="1" t="s">
        <v>384</v>
      </c>
      <c r="E128" s="1" t="s">
        <v>135</v>
      </c>
    </row>
    <row r="129" spans="1:5">
      <c r="A129" t="s">
        <v>385</v>
      </c>
      <c r="B129" s="1" t="s">
        <v>386</v>
      </c>
      <c r="C129" s="2">
        <v>45049.055173611101</v>
      </c>
      <c r="D129" s="1" t="s">
        <v>387</v>
      </c>
      <c r="E129" s="1" t="s">
        <v>700</v>
      </c>
    </row>
    <row r="130" spans="1:5">
      <c r="A130" t="s">
        <v>388</v>
      </c>
      <c r="B130" s="1" t="s">
        <v>389</v>
      </c>
      <c r="C130" s="2">
        <v>45095.215543981503</v>
      </c>
      <c r="D130" s="1" t="s">
        <v>390</v>
      </c>
      <c r="E130" s="1" t="s">
        <v>42</v>
      </c>
    </row>
    <row r="131" spans="1:5">
      <c r="A131" t="s">
        <v>391</v>
      </c>
      <c r="B131" s="1" t="s">
        <v>392</v>
      </c>
      <c r="C131" s="2">
        <v>45413.559328703697</v>
      </c>
      <c r="D131" s="1" t="s">
        <v>393</v>
      </c>
      <c r="E131" s="1" t="s">
        <v>135</v>
      </c>
    </row>
    <row r="132" spans="1:5">
      <c r="A132" t="s">
        <v>394</v>
      </c>
      <c r="B132" s="1" t="s">
        <v>395</v>
      </c>
      <c r="C132" s="2">
        <v>45350.846412036997</v>
      </c>
      <c r="D132" s="1" t="s">
        <v>396</v>
      </c>
      <c r="E132" s="1" t="s">
        <v>42</v>
      </c>
    </row>
    <row r="133" spans="1:5">
      <c r="A133" t="s">
        <v>397</v>
      </c>
      <c r="B133" s="1" t="s">
        <v>398</v>
      </c>
      <c r="C133" s="2">
        <v>45413.580532407403</v>
      </c>
      <c r="D133" s="1" t="s">
        <v>399</v>
      </c>
      <c r="E133" s="1" t="s">
        <v>42</v>
      </c>
    </row>
    <row r="134" spans="1:5">
      <c r="A134" t="s">
        <v>400</v>
      </c>
      <c r="B134" s="1" t="s">
        <v>401</v>
      </c>
      <c r="C134" s="2">
        <v>45413.566851851901</v>
      </c>
      <c r="D134" s="1" t="s">
        <v>402</v>
      </c>
      <c r="E134" s="1" t="s">
        <v>58</v>
      </c>
    </row>
    <row r="135" spans="1:5">
      <c r="A135" t="s">
        <v>403</v>
      </c>
      <c r="B135" s="1" t="s">
        <v>404</v>
      </c>
      <c r="C135" s="2">
        <v>45413.569918981499</v>
      </c>
      <c r="D135" s="1" t="s">
        <v>405</v>
      </c>
      <c r="E135" s="1" t="s">
        <v>42</v>
      </c>
    </row>
    <row r="136" spans="1:5">
      <c r="A136" t="s">
        <v>406</v>
      </c>
      <c r="B136" s="1" t="s">
        <v>407</v>
      </c>
      <c r="C136" s="2">
        <v>45155.2117939815</v>
      </c>
      <c r="D136" s="1" t="s">
        <v>408</v>
      </c>
      <c r="E136" s="1" t="s">
        <v>58</v>
      </c>
    </row>
    <row r="137" spans="1:5">
      <c r="A137" t="s">
        <v>409</v>
      </c>
      <c r="B137" s="1" t="s">
        <v>410</v>
      </c>
      <c r="C137" s="2">
        <v>45413.592766203699</v>
      </c>
      <c r="D137" s="1" t="s">
        <v>411</v>
      </c>
      <c r="E137" s="1" t="s">
        <v>91</v>
      </c>
    </row>
    <row r="138" spans="1:5">
      <c r="A138" t="s">
        <v>412</v>
      </c>
      <c r="B138" s="1" t="s">
        <v>413</v>
      </c>
      <c r="C138" s="2">
        <v>45413.569803240702</v>
      </c>
      <c r="D138" s="1" t="s">
        <v>414</v>
      </c>
      <c r="E138" s="1" t="s">
        <v>58</v>
      </c>
    </row>
    <row r="139" spans="1:5">
      <c r="A139" t="s">
        <v>415</v>
      </c>
      <c r="B139" s="1" t="s">
        <v>416</v>
      </c>
      <c r="C139" s="2">
        <v>45164.214826388903</v>
      </c>
      <c r="D139" s="1" t="s">
        <v>417</v>
      </c>
      <c r="E139" s="1" t="s">
        <v>700</v>
      </c>
    </row>
    <row r="140" spans="1:5">
      <c r="A140" t="s">
        <v>418</v>
      </c>
      <c r="B140" s="1" t="s">
        <v>419</v>
      </c>
      <c r="C140" s="2">
        <v>45413.597245370402</v>
      </c>
      <c r="D140" s="1" t="s">
        <v>420</v>
      </c>
      <c r="E140" s="1" t="s">
        <v>42</v>
      </c>
    </row>
    <row r="141" spans="1:5">
      <c r="A141" t="s">
        <v>421</v>
      </c>
      <c r="B141" s="1" t="s">
        <v>422</v>
      </c>
      <c r="C141" s="2">
        <v>45378.628275463001</v>
      </c>
      <c r="D141" s="1" t="s">
        <v>423</v>
      </c>
      <c r="E141" s="1" t="s">
        <v>58</v>
      </c>
    </row>
    <row r="142" spans="1:5">
      <c r="A142" t="s">
        <v>424</v>
      </c>
      <c r="B142" s="1" t="s">
        <v>425</v>
      </c>
      <c r="C142" s="2">
        <v>45348.779560185198</v>
      </c>
      <c r="D142" s="1" t="s">
        <v>426</v>
      </c>
      <c r="E142" s="1" t="s">
        <v>58</v>
      </c>
    </row>
    <row r="143" spans="1:5">
      <c r="A143" t="s">
        <v>427</v>
      </c>
      <c r="B143" s="1" t="s">
        <v>428</v>
      </c>
      <c r="C143" s="2">
        <v>45413.539027777799</v>
      </c>
      <c r="D143" s="1" t="s">
        <v>429</v>
      </c>
      <c r="E143" s="1" t="s">
        <v>58</v>
      </c>
    </row>
    <row r="144" spans="1:5">
      <c r="A144" t="s">
        <v>430</v>
      </c>
      <c r="B144" s="1" t="s">
        <v>431</v>
      </c>
      <c r="C144" s="2">
        <v>45273.1725925926</v>
      </c>
      <c r="D144" s="1" t="s">
        <v>432</v>
      </c>
      <c r="E144" s="1" t="s">
        <v>58</v>
      </c>
    </row>
    <row r="145" spans="1:5">
      <c r="A145" t="s">
        <v>433</v>
      </c>
      <c r="B145" s="1" t="s">
        <v>434</v>
      </c>
      <c r="C145" s="2">
        <v>45150.215428240699</v>
      </c>
      <c r="D145" s="1" t="s">
        <v>435</v>
      </c>
      <c r="E145" s="1" t="s">
        <v>135</v>
      </c>
    </row>
    <row r="146" spans="1:5">
      <c r="A146" t="s">
        <v>436</v>
      </c>
      <c r="B146" s="1" t="s">
        <v>437</v>
      </c>
      <c r="C146" s="2">
        <v>45413.601689814801</v>
      </c>
      <c r="D146" s="1" t="s">
        <v>438</v>
      </c>
      <c r="E146" s="1" t="s">
        <v>700</v>
      </c>
    </row>
    <row r="147" spans="1:5">
      <c r="A147" t="s">
        <v>439</v>
      </c>
      <c r="B147" s="1" t="s">
        <v>440</v>
      </c>
      <c r="C147" s="2">
        <v>45413.556157407402</v>
      </c>
      <c r="D147" s="1" t="s">
        <v>441</v>
      </c>
      <c r="E147" s="1" t="s">
        <v>42</v>
      </c>
    </row>
    <row r="148" spans="1:5">
      <c r="A148" t="s">
        <v>442</v>
      </c>
      <c r="B148" s="1" t="s">
        <v>443</v>
      </c>
      <c r="C148" s="2">
        <v>45132.3577083333</v>
      </c>
      <c r="D148" s="1" t="s">
        <v>444</v>
      </c>
      <c r="E148" s="1" t="s">
        <v>58</v>
      </c>
    </row>
    <row r="149" spans="1:5">
      <c r="A149" t="s">
        <v>445</v>
      </c>
      <c r="B149" s="1" t="s">
        <v>446</v>
      </c>
      <c r="C149" s="2">
        <v>45384.702465277798</v>
      </c>
      <c r="D149" s="1" t="s">
        <v>447</v>
      </c>
      <c r="E149" s="1" t="s">
        <v>42</v>
      </c>
    </row>
    <row r="150" spans="1:5">
      <c r="A150" t="s">
        <v>448</v>
      </c>
      <c r="B150" s="1" t="s">
        <v>449</v>
      </c>
      <c r="C150" s="2">
        <v>45132.211631944403</v>
      </c>
      <c r="D150" s="1" t="s">
        <v>450</v>
      </c>
      <c r="E150" s="1" t="s">
        <v>135</v>
      </c>
    </row>
    <row r="151" spans="1:5">
      <c r="A151" t="s">
        <v>451</v>
      </c>
      <c r="B151" s="1" t="s">
        <v>452</v>
      </c>
      <c r="C151" s="2">
        <v>45388.002986111103</v>
      </c>
      <c r="D151" s="1" t="s">
        <v>453</v>
      </c>
      <c r="E151" s="1" t="s">
        <v>167</v>
      </c>
    </row>
    <row r="152" spans="1:5">
      <c r="A152" t="s">
        <v>454</v>
      </c>
      <c r="B152" s="1" t="s">
        <v>455</v>
      </c>
      <c r="C152" s="2">
        <v>45387.002824074101</v>
      </c>
      <c r="D152" s="1" t="s">
        <v>453</v>
      </c>
      <c r="E152" s="1" t="s">
        <v>42</v>
      </c>
    </row>
    <row r="153" spans="1:5">
      <c r="A153" t="s">
        <v>456</v>
      </c>
      <c r="B153" s="1" t="s">
        <v>457</v>
      </c>
      <c r="C153" s="2">
        <v>45412.003472222197</v>
      </c>
      <c r="D153" s="1" t="s">
        <v>458</v>
      </c>
      <c r="E153" s="1" t="s">
        <v>42</v>
      </c>
    </row>
    <row r="154" spans="1:5">
      <c r="A154" t="s">
        <v>459</v>
      </c>
      <c r="B154" s="1" t="s">
        <v>460</v>
      </c>
      <c r="C154" s="2">
        <v>45135.210856481499</v>
      </c>
      <c r="D154" s="1" t="s">
        <v>461</v>
      </c>
      <c r="E154" s="1" t="s">
        <v>700</v>
      </c>
    </row>
    <row r="155" spans="1:5">
      <c r="A155" t="s">
        <v>462</v>
      </c>
      <c r="B155" s="1" t="s">
        <v>463</v>
      </c>
      <c r="C155" s="2">
        <v>45176.209699074097</v>
      </c>
      <c r="D155" s="1" t="s">
        <v>464</v>
      </c>
      <c r="E155" s="1" t="s">
        <v>700</v>
      </c>
    </row>
    <row r="156" spans="1:5">
      <c r="A156" t="s">
        <v>465</v>
      </c>
      <c r="B156" s="1" t="s">
        <v>466</v>
      </c>
      <c r="C156" s="2">
        <v>45132.393275463</v>
      </c>
      <c r="D156" s="1" t="s">
        <v>467</v>
      </c>
      <c r="E156" s="1" t="s">
        <v>700</v>
      </c>
    </row>
    <row r="157" spans="1:5">
      <c r="A157" t="s">
        <v>468</v>
      </c>
      <c r="B157" s="1" t="s">
        <v>469</v>
      </c>
      <c r="C157" s="2">
        <v>45413.564467592601</v>
      </c>
      <c r="D157" s="1" t="s">
        <v>470</v>
      </c>
      <c r="E157" s="1" t="s">
        <v>700</v>
      </c>
    </row>
    <row r="158" spans="1:5">
      <c r="A158" t="s">
        <v>471</v>
      </c>
      <c r="B158" s="1" t="s">
        <v>472</v>
      </c>
      <c r="C158" s="2">
        <v>45132.393020833297</v>
      </c>
      <c r="D158" s="1" t="s">
        <v>473</v>
      </c>
      <c r="E158" s="1" t="s">
        <v>42</v>
      </c>
    </row>
    <row r="159" spans="1:5">
      <c r="A159" t="s">
        <v>474</v>
      </c>
      <c r="B159" s="1" t="s">
        <v>475</v>
      </c>
      <c r="C159" s="2">
        <v>45413.549791666701</v>
      </c>
      <c r="D159" s="1" t="s">
        <v>476</v>
      </c>
      <c r="E159" s="1" t="s">
        <v>42</v>
      </c>
    </row>
    <row r="160" spans="1:5">
      <c r="A160" t="s">
        <v>477</v>
      </c>
      <c r="B160" s="1" t="s">
        <v>478</v>
      </c>
      <c r="C160" s="2">
        <v>45413.5382986111</v>
      </c>
      <c r="D160" s="1" t="s">
        <v>479</v>
      </c>
      <c r="E160" s="1" t="s">
        <v>42</v>
      </c>
    </row>
    <row r="161" spans="1:5">
      <c r="A161" t="s">
        <v>480</v>
      </c>
      <c r="B161" s="1" t="s">
        <v>481</v>
      </c>
      <c r="C161" s="2">
        <v>45413.556180555599</v>
      </c>
      <c r="D161" s="1" t="s">
        <v>482</v>
      </c>
      <c r="E161" s="1" t="s">
        <v>58</v>
      </c>
    </row>
    <row r="162" spans="1:5">
      <c r="A162" t="s">
        <v>483</v>
      </c>
      <c r="B162" s="1" t="s">
        <v>484</v>
      </c>
      <c r="C162" s="2">
        <v>45413.572997685202</v>
      </c>
      <c r="D162" s="1" t="s">
        <v>485</v>
      </c>
      <c r="E162" s="1" t="s">
        <v>42</v>
      </c>
    </row>
    <row r="163" spans="1:5">
      <c r="A163" t="s">
        <v>486</v>
      </c>
      <c r="B163" s="1" t="s">
        <v>487</v>
      </c>
      <c r="C163" s="2">
        <v>45413.598344907397</v>
      </c>
      <c r="D163" s="1" t="s">
        <v>488</v>
      </c>
      <c r="E163" s="1" t="s">
        <v>42</v>
      </c>
    </row>
    <row r="164" spans="1:5">
      <c r="A164" t="s">
        <v>489</v>
      </c>
      <c r="B164" s="1" t="s">
        <v>490</v>
      </c>
      <c r="C164" s="2">
        <v>45413.549861111103</v>
      </c>
      <c r="D164" s="1" t="s">
        <v>491</v>
      </c>
      <c r="E164" s="1" t="s">
        <v>58</v>
      </c>
    </row>
    <row r="165" spans="1:5">
      <c r="A165" t="s">
        <v>492</v>
      </c>
      <c r="B165" s="1" t="s">
        <v>493</v>
      </c>
      <c r="C165" s="2">
        <v>45390.170486111099</v>
      </c>
      <c r="D165" s="1" t="s">
        <v>494</v>
      </c>
      <c r="E165" s="1" t="s">
        <v>58</v>
      </c>
    </row>
    <row r="166" spans="1:5">
      <c r="A166" t="s">
        <v>495</v>
      </c>
      <c r="B166" s="1" t="s">
        <v>496</v>
      </c>
      <c r="C166" s="2">
        <v>45132.240995370397</v>
      </c>
      <c r="D166" s="1" t="s">
        <v>497</v>
      </c>
      <c r="E166" s="1" t="s">
        <v>58</v>
      </c>
    </row>
    <row r="167" spans="1:5">
      <c r="A167" t="s">
        <v>498</v>
      </c>
      <c r="B167" s="1" t="s">
        <v>499</v>
      </c>
      <c r="C167" s="2">
        <v>45413.593090277798</v>
      </c>
      <c r="D167" s="1" t="s">
        <v>500</v>
      </c>
      <c r="E167" s="1" t="s">
        <v>167</v>
      </c>
    </row>
    <row r="168" spans="1:5">
      <c r="A168" t="s">
        <v>501</v>
      </c>
      <c r="B168" s="1" t="s">
        <v>502</v>
      </c>
      <c r="C168" s="2">
        <v>45413.593321759297</v>
      </c>
      <c r="D168" s="1" t="s">
        <v>500</v>
      </c>
      <c r="E168" s="1" t="s">
        <v>42</v>
      </c>
    </row>
    <row r="169" spans="1:5">
      <c r="A169" t="s">
        <v>503</v>
      </c>
      <c r="B169" s="1" t="s">
        <v>504</v>
      </c>
      <c r="C169" s="2">
        <v>45102.215543981503</v>
      </c>
      <c r="D169" s="1" t="s">
        <v>505</v>
      </c>
      <c r="E169" s="1" t="s">
        <v>135</v>
      </c>
    </row>
    <row r="170" spans="1:5">
      <c r="A170" t="s">
        <v>506</v>
      </c>
      <c r="B170" s="1" t="s">
        <v>507</v>
      </c>
      <c r="C170" s="2">
        <v>45181.2192476852</v>
      </c>
      <c r="D170" s="1" t="s">
        <v>508</v>
      </c>
      <c r="E170" s="1" t="s">
        <v>42</v>
      </c>
    </row>
    <row r="171" spans="1:5">
      <c r="A171" t="s">
        <v>509</v>
      </c>
      <c r="B171" s="1" t="s">
        <v>510</v>
      </c>
      <c r="C171" s="2">
        <v>45413.599108796298</v>
      </c>
      <c r="D171" s="1" t="s">
        <v>511</v>
      </c>
      <c r="E171" s="1" t="s">
        <v>42</v>
      </c>
    </row>
    <row r="172" spans="1:5">
      <c r="A172" t="s">
        <v>512</v>
      </c>
      <c r="B172" s="1" t="s">
        <v>513</v>
      </c>
      <c r="C172" s="2">
        <v>45413.532604166699</v>
      </c>
      <c r="D172" s="1" t="s">
        <v>514</v>
      </c>
      <c r="E172" s="1" t="s">
        <v>58</v>
      </c>
    </row>
    <row r="173" spans="1:5">
      <c r="A173" t="s">
        <v>515</v>
      </c>
      <c r="B173" s="1" t="s">
        <v>516</v>
      </c>
      <c r="C173" s="2">
        <v>45388.0069097222</v>
      </c>
      <c r="D173" s="1" t="s">
        <v>517</v>
      </c>
      <c r="E173" s="1" t="s">
        <v>58</v>
      </c>
    </row>
    <row r="174" spans="1:5">
      <c r="A174" t="s">
        <v>518</v>
      </c>
      <c r="B174" s="1" t="s">
        <v>519</v>
      </c>
      <c r="C174" s="2">
        <v>45391.169641203698</v>
      </c>
      <c r="D174" s="1" t="s">
        <v>520</v>
      </c>
      <c r="E174" s="1" t="s">
        <v>42</v>
      </c>
    </row>
    <row r="175" spans="1:5">
      <c r="A175" t="s">
        <v>521</v>
      </c>
      <c r="B175" s="1" t="s">
        <v>522</v>
      </c>
      <c r="C175" s="2">
        <v>45163.215798611098</v>
      </c>
      <c r="D175" s="1" t="s">
        <v>523</v>
      </c>
      <c r="E175" s="1" t="s">
        <v>58</v>
      </c>
    </row>
    <row r="176" spans="1:5">
      <c r="A176" t="s">
        <v>524</v>
      </c>
      <c r="B176" s="1" t="s">
        <v>525</v>
      </c>
      <c r="C176" s="2">
        <v>45391.175740740699</v>
      </c>
      <c r="D176" s="1" t="s">
        <v>526</v>
      </c>
      <c r="E176" s="1" t="s">
        <v>135</v>
      </c>
    </row>
    <row r="177" spans="1:5">
      <c r="A177" t="s">
        <v>527</v>
      </c>
      <c r="B177" s="1" t="s">
        <v>528</v>
      </c>
      <c r="C177" s="2">
        <v>45391.175706018497</v>
      </c>
      <c r="D177" s="1" t="s">
        <v>526</v>
      </c>
      <c r="E177" s="1" t="s">
        <v>58</v>
      </c>
    </row>
    <row r="178" spans="1:5">
      <c r="A178" t="s">
        <v>529</v>
      </c>
      <c r="B178" s="1" t="s">
        <v>530</v>
      </c>
      <c r="C178" s="2">
        <v>45066.048981481501</v>
      </c>
      <c r="D178" s="1" t="s">
        <v>531</v>
      </c>
      <c r="E178" s="1" t="s">
        <v>700</v>
      </c>
    </row>
    <row r="179" spans="1:5">
      <c r="A179" t="s">
        <v>532</v>
      </c>
      <c r="B179" s="1" t="s">
        <v>533</v>
      </c>
      <c r="C179" s="2">
        <v>45413.605428240699</v>
      </c>
      <c r="D179" s="1" t="s">
        <v>534</v>
      </c>
      <c r="E179" s="1" t="s">
        <v>700</v>
      </c>
    </row>
    <row r="180" spans="1:5">
      <c r="A180" t="s">
        <v>535</v>
      </c>
      <c r="B180" s="1" t="s">
        <v>536</v>
      </c>
      <c r="C180" s="2">
        <v>45413.570162037002</v>
      </c>
      <c r="D180" s="1" t="s">
        <v>537</v>
      </c>
      <c r="E180" s="1" t="s">
        <v>58</v>
      </c>
    </row>
    <row r="181" spans="1:5">
      <c r="A181" t="s">
        <v>538</v>
      </c>
      <c r="B181" s="1" t="s">
        <v>539</v>
      </c>
      <c r="C181" s="2">
        <v>45413.583622685197</v>
      </c>
      <c r="D181" s="1" t="s">
        <v>540</v>
      </c>
      <c r="E181" s="1" t="s">
        <v>135</v>
      </c>
    </row>
    <row r="182" spans="1:5">
      <c r="A182" t="s">
        <v>541</v>
      </c>
      <c r="B182" s="1" t="s">
        <v>542</v>
      </c>
      <c r="C182" s="2">
        <v>45344.175682870402</v>
      </c>
      <c r="D182" s="1" t="s">
        <v>543</v>
      </c>
      <c r="E182" s="1" t="s">
        <v>42</v>
      </c>
    </row>
    <row r="183" spans="1:5">
      <c r="A183" t="s">
        <v>544</v>
      </c>
      <c r="B183" s="1" t="s">
        <v>545</v>
      </c>
      <c r="C183" s="2">
        <v>45082.042673611097</v>
      </c>
      <c r="D183" s="1" t="s">
        <v>546</v>
      </c>
      <c r="E183" s="1" t="s">
        <v>700</v>
      </c>
    </row>
    <row r="184" spans="1:5">
      <c r="A184" t="s">
        <v>547</v>
      </c>
      <c r="B184" s="1" t="s">
        <v>548</v>
      </c>
      <c r="C184" s="2">
        <v>45109.221689814804</v>
      </c>
      <c r="D184" s="1" t="s">
        <v>549</v>
      </c>
      <c r="E184" s="1" t="s">
        <v>58</v>
      </c>
    </row>
    <row r="185" spans="1:5">
      <c r="A185" t="s">
        <v>550</v>
      </c>
      <c r="B185" s="1" t="s">
        <v>551</v>
      </c>
      <c r="C185" s="2">
        <v>45227.218148148102</v>
      </c>
      <c r="D185" s="1" t="s">
        <v>552</v>
      </c>
      <c r="E185" s="1" t="s">
        <v>135</v>
      </c>
    </row>
    <row r="186" spans="1:5">
      <c r="A186" t="s">
        <v>553</v>
      </c>
      <c r="B186" s="1" t="s">
        <v>554</v>
      </c>
      <c r="C186" s="2">
        <v>45105.211192129602</v>
      </c>
      <c r="D186" s="1" t="s">
        <v>555</v>
      </c>
      <c r="E186" s="1" t="s">
        <v>42</v>
      </c>
    </row>
    <row r="187" spans="1:5">
      <c r="A187" t="s">
        <v>556</v>
      </c>
      <c r="B187" s="1" t="s">
        <v>557</v>
      </c>
      <c r="C187" s="2">
        <v>45413.538912037002</v>
      </c>
      <c r="D187" s="1" t="s">
        <v>558</v>
      </c>
      <c r="E187" s="1" t="s">
        <v>58</v>
      </c>
    </row>
    <row r="188" spans="1:5">
      <c r="A188" t="s">
        <v>559</v>
      </c>
      <c r="B188" s="1" t="s">
        <v>560</v>
      </c>
      <c r="C188" s="2">
        <v>45413.568842592598</v>
      </c>
      <c r="D188" s="1" t="s">
        <v>561</v>
      </c>
      <c r="E188" s="1" t="s">
        <v>58</v>
      </c>
    </row>
    <row r="189" spans="1:5">
      <c r="A189" t="s">
        <v>562</v>
      </c>
      <c r="B189" s="1" t="s">
        <v>563</v>
      </c>
      <c r="C189" s="2">
        <v>45413.544027777803</v>
      </c>
      <c r="D189" s="1" t="s">
        <v>564</v>
      </c>
      <c r="E189" s="1" t="s">
        <v>58</v>
      </c>
    </row>
    <row r="190" spans="1:5">
      <c r="A190" t="s">
        <v>565</v>
      </c>
      <c r="B190" s="1" t="s">
        <v>566</v>
      </c>
      <c r="C190" s="2">
        <v>45413.554560185199</v>
      </c>
      <c r="D190" s="1" t="s">
        <v>564</v>
      </c>
      <c r="E190" s="1" t="s">
        <v>58</v>
      </c>
    </row>
    <row r="191" spans="1:5">
      <c r="A191" t="s">
        <v>567</v>
      </c>
      <c r="B191" s="1" t="s">
        <v>568</v>
      </c>
      <c r="C191" s="2">
        <v>45413.597708333298</v>
      </c>
      <c r="D191" s="1" t="s">
        <v>569</v>
      </c>
      <c r="E191" s="1" t="s">
        <v>58</v>
      </c>
    </row>
    <row r="192" spans="1:5">
      <c r="A192" t="s">
        <v>570</v>
      </c>
      <c r="B192" s="1" t="s">
        <v>571</v>
      </c>
      <c r="C192" s="2">
        <v>45092.209884259297</v>
      </c>
      <c r="D192" s="1" t="s">
        <v>572</v>
      </c>
      <c r="E192" s="1" t="s">
        <v>58</v>
      </c>
    </row>
    <row r="193" spans="1:5">
      <c r="A193" t="s">
        <v>573</v>
      </c>
      <c r="B193" s="1" t="s">
        <v>574</v>
      </c>
      <c r="C193" s="2">
        <v>45092.2105787037</v>
      </c>
      <c r="D193" s="1" t="s">
        <v>572</v>
      </c>
      <c r="E193" s="1" t="s">
        <v>167</v>
      </c>
    </row>
    <row r="194" spans="1:5">
      <c r="A194" t="s">
        <v>575</v>
      </c>
      <c r="B194" s="1" t="s">
        <v>576</v>
      </c>
      <c r="C194" s="2">
        <v>45413.552893518499</v>
      </c>
      <c r="D194" s="1" t="s">
        <v>577</v>
      </c>
      <c r="E194" s="1" t="s">
        <v>42</v>
      </c>
    </row>
    <row r="195" spans="1:5">
      <c r="A195" t="s">
        <v>578</v>
      </c>
      <c r="B195" s="1" t="s">
        <v>579</v>
      </c>
      <c r="C195" s="2">
        <v>45050.044236111098</v>
      </c>
      <c r="D195" s="1" t="s">
        <v>580</v>
      </c>
      <c r="E195" s="1" t="s">
        <v>42</v>
      </c>
    </row>
    <row r="196" spans="1:5">
      <c r="A196" t="s">
        <v>581</v>
      </c>
      <c r="B196" s="1" t="s">
        <v>582</v>
      </c>
      <c r="C196" s="2">
        <v>45413.600462962997</v>
      </c>
      <c r="D196" s="1" t="s">
        <v>583</v>
      </c>
      <c r="E196" s="1" t="s">
        <v>42</v>
      </c>
    </row>
    <row r="197" spans="1:5">
      <c r="A197" t="s">
        <v>584</v>
      </c>
      <c r="B197" s="1" t="s">
        <v>585</v>
      </c>
      <c r="C197" s="2">
        <v>45413.607685185198</v>
      </c>
      <c r="D197" s="1" t="s">
        <v>586</v>
      </c>
      <c r="E197" s="1" t="s">
        <v>42</v>
      </c>
    </row>
    <row r="198" spans="1:5">
      <c r="A198" t="s">
        <v>587</v>
      </c>
      <c r="B198" s="1" t="s">
        <v>588</v>
      </c>
      <c r="C198" s="2">
        <v>45322.803587962997</v>
      </c>
      <c r="D198" s="1" t="s">
        <v>589</v>
      </c>
      <c r="E198" s="1" t="s">
        <v>42</v>
      </c>
    </row>
    <row r="199" spans="1:5">
      <c r="A199" t="s">
        <v>590</v>
      </c>
      <c r="B199" s="1" t="s">
        <v>591</v>
      </c>
      <c r="C199" s="2">
        <v>45100.210335648102</v>
      </c>
      <c r="D199" s="1" t="s">
        <v>592</v>
      </c>
      <c r="E199" s="1" t="s">
        <v>42</v>
      </c>
    </row>
    <row r="200" spans="1:5">
      <c r="A200" t="s">
        <v>593</v>
      </c>
      <c r="B200" s="1" t="s">
        <v>594</v>
      </c>
      <c r="C200" s="2">
        <v>45413.552905092598</v>
      </c>
      <c r="D200" s="1" t="s">
        <v>595</v>
      </c>
      <c r="E200" s="1" t="s">
        <v>58</v>
      </c>
    </row>
    <row r="201" spans="1:5">
      <c r="A201" t="s">
        <v>596</v>
      </c>
      <c r="B201" s="1" t="s">
        <v>597</v>
      </c>
      <c r="C201" s="2">
        <v>45413.5724305556</v>
      </c>
      <c r="D201" s="1" t="s">
        <v>598</v>
      </c>
      <c r="E201" s="1" t="s">
        <v>42</v>
      </c>
    </row>
    <row r="202" spans="1:5">
      <c r="A202" t="s">
        <v>599</v>
      </c>
      <c r="B202" s="1" t="s">
        <v>600</v>
      </c>
      <c r="C202" s="2">
        <v>45147.216273148202</v>
      </c>
      <c r="D202" s="1" t="s">
        <v>601</v>
      </c>
      <c r="E202" s="1" t="s">
        <v>135</v>
      </c>
    </row>
    <row r="203" spans="1:5">
      <c r="A203" t="s">
        <v>602</v>
      </c>
      <c r="B203" s="1" t="s">
        <v>603</v>
      </c>
      <c r="C203" s="2">
        <v>45108.210520833301</v>
      </c>
      <c r="D203" s="1" t="s">
        <v>604</v>
      </c>
      <c r="E203" s="1" t="s">
        <v>42</v>
      </c>
    </row>
    <row r="204" spans="1:5">
      <c r="A204" t="s">
        <v>605</v>
      </c>
      <c r="B204" s="1" t="s">
        <v>606</v>
      </c>
      <c r="C204" s="2">
        <v>45410.001342592601</v>
      </c>
      <c r="D204" s="1" t="s">
        <v>607</v>
      </c>
      <c r="E204" s="1" t="s">
        <v>135</v>
      </c>
    </row>
    <row r="205" spans="1:5">
      <c r="A205" t="s">
        <v>608</v>
      </c>
      <c r="B205" s="1" t="s">
        <v>609</v>
      </c>
      <c r="C205" s="2">
        <v>45132.392476851899</v>
      </c>
      <c r="D205" s="1" t="s">
        <v>610</v>
      </c>
      <c r="E205" s="1" t="s">
        <v>58</v>
      </c>
    </row>
    <row r="206" spans="1:5">
      <c r="A206" t="s">
        <v>611</v>
      </c>
      <c r="B206" s="1" t="s">
        <v>612</v>
      </c>
      <c r="C206" s="2">
        <v>45052.0446296296</v>
      </c>
      <c r="D206" s="1" t="s">
        <v>613</v>
      </c>
      <c r="E206" s="1" t="s">
        <v>135</v>
      </c>
    </row>
    <row r="207" spans="1:5">
      <c r="A207" t="s">
        <v>614</v>
      </c>
      <c r="B207" s="1" t="s">
        <v>615</v>
      </c>
      <c r="C207" s="2">
        <v>45267.1731828704</v>
      </c>
      <c r="D207" s="1" t="s">
        <v>616</v>
      </c>
      <c r="E207" s="1" t="s">
        <v>135</v>
      </c>
    </row>
    <row r="208" spans="1:5">
      <c r="A208" t="s">
        <v>617</v>
      </c>
      <c r="B208" s="1" t="s">
        <v>618</v>
      </c>
      <c r="C208" s="2">
        <v>45147.216111111098</v>
      </c>
      <c r="D208" s="1" t="s">
        <v>619</v>
      </c>
      <c r="E208" s="1" t="s">
        <v>700</v>
      </c>
    </row>
    <row r="209" spans="1:5">
      <c r="A209" t="s">
        <v>620</v>
      </c>
      <c r="B209" s="1" t="s">
        <v>621</v>
      </c>
      <c r="C209" s="2">
        <v>45405.002442129597</v>
      </c>
      <c r="D209" s="1" t="s">
        <v>622</v>
      </c>
      <c r="E209" s="1" t="s">
        <v>167</v>
      </c>
    </row>
    <row r="210" spans="1:5">
      <c r="A210" t="s">
        <v>623</v>
      </c>
      <c r="B210" s="1" t="s">
        <v>624</v>
      </c>
      <c r="C210" s="2">
        <v>45413.601400462998</v>
      </c>
      <c r="D210" s="1" t="s">
        <v>625</v>
      </c>
      <c r="E210" s="1" t="s">
        <v>91</v>
      </c>
    </row>
    <row r="211" spans="1:5">
      <c r="A211" t="s">
        <v>626</v>
      </c>
      <c r="B211" s="1" t="s">
        <v>627</v>
      </c>
      <c r="C211" s="2">
        <v>45387.011782407397</v>
      </c>
      <c r="D211" s="1" t="s">
        <v>628</v>
      </c>
      <c r="E211" s="1" t="s">
        <v>135</v>
      </c>
    </row>
    <row r="212" spans="1:5">
      <c r="A212" t="s">
        <v>629</v>
      </c>
      <c r="B212" s="1" t="s">
        <v>630</v>
      </c>
      <c r="C212" s="2">
        <v>45245.586331018501</v>
      </c>
      <c r="D212" s="1" t="s">
        <v>631</v>
      </c>
      <c r="E212" s="1" t="s">
        <v>42</v>
      </c>
    </row>
    <row r="213" spans="1:5">
      <c r="A213" t="s">
        <v>632</v>
      </c>
      <c r="B213" s="1" t="s">
        <v>633</v>
      </c>
      <c r="C213" s="2">
        <v>45067.0471412037</v>
      </c>
      <c r="D213" s="1" t="s">
        <v>634</v>
      </c>
      <c r="E213" s="1" t="s">
        <v>167</v>
      </c>
    </row>
    <row r="214" spans="1:5">
      <c r="A214" t="s">
        <v>635</v>
      </c>
      <c r="B214" s="1" t="s">
        <v>636</v>
      </c>
      <c r="C214" s="2">
        <v>45388.0067361111</v>
      </c>
      <c r="D214" s="1" t="s">
        <v>637</v>
      </c>
      <c r="E214" s="1" t="s">
        <v>42</v>
      </c>
    </row>
    <row r="215" spans="1:5">
      <c r="A215" t="s">
        <v>638</v>
      </c>
      <c r="B215" s="1" t="s">
        <v>639</v>
      </c>
      <c r="C215" s="2">
        <v>45413.599918981497</v>
      </c>
      <c r="D215" s="1" t="s">
        <v>640</v>
      </c>
      <c r="E215" s="1" t="s">
        <v>6513</v>
      </c>
    </row>
    <row r="216" spans="1:5">
      <c r="A216" t="s">
        <v>641</v>
      </c>
      <c r="B216" s="1" t="s">
        <v>642</v>
      </c>
      <c r="C216" s="2">
        <v>45413.558449074102</v>
      </c>
      <c r="D216" s="1" t="s">
        <v>643</v>
      </c>
      <c r="E216" s="1" t="s">
        <v>700</v>
      </c>
    </row>
    <row r="217" spans="1:5">
      <c r="A217" t="s">
        <v>644</v>
      </c>
      <c r="B217" s="1" t="s">
        <v>645</v>
      </c>
      <c r="C217" s="2">
        <v>45143.215810185196</v>
      </c>
      <c r="D217" s="1" t="s">
        <v>646</v>
      </c>
      <c r="E217" s="1" t="s">
        <v>91</v>
      </c>
    </row>
    <row r="218" spans="1:5">
      <c r="A218" t="s">
        <v>647</v>
      </c>
      <c r="B218" s="1" t="s">
        <v>648</v>
      </c>
      <c r="C218" s="2">
        <v>45413.590115740699</v>
      </c>
      <c r="D218" s="1" t="s">
        <v>649</v>
      </c>
      <c r="E218" s="1" t="s">
        <v>42</v>
      </c>
    </row>
    <row r="219" spans="1:5">
      <c r="A219" t="s">
        <v>650</v>
      </c>
      <c r="B219" s="1" t="s">
        <v>651</v>
      </c>
      <c r="C219" s="2">
        <v>45164.210405092599</v>
      </c>
      <c r="D219" s="1" t="s">
        <v>652</v>
      </c>
      <c r="E219" s="1" t="s">
        <v>42</v>
      </c>
    </row>
    <row r="220" spans="1:5">
      <c r="A220" t="s">
        <v>653</v>
      </c>
      <c r="B220" s="1" t="s">
        <v>654</v>
      </c>
      <c r="C220" s="2">
        <v>45230.574918981503</v>
      </c>
      <c r="D220" s="1" t="s">
        <v>655</v>
      </c>
      <c r="E220" s="1" t="s">
        <v>42</v>
      </c>
    </row>
    <row r="221" spans="1:5">
      <c r="A221" t="s">
        <v>656</v>
      </c>
      <c r="B221" s="1" t="s">
        <v>657</v>
      </c>
      <c r="C221" s="2">
        <v>45230.574999999997</v>
      </c>
      <c r="D221" s="1" t="s">
        <v>655</v>
      </c>
      <c r="E221" s="1" t="s">
        <v>167</v>
      </c>
    </row>
    <row r="222" spans="1:5">
      <c r="A222" t="s">
        <v>658</v>
      </c>
      <c r="B222" s="1" t="s">
        <v>659</v>
      </c>
      <c r="C222" s="2">
        <v>45132.392627314803</v>
      </c>
      <c r="D222" s="1" t="s">
        <v>660</v>
      </c>
      <c r="E222" s="1" t="s">
        <v>42</v>
      </c>
    </row>
    <row r="223" spans="1:5">
      <c r="A223" t="s">
        <v>661</v>
      </c>
      <c r="B223" s="1" t="s">
        <v>662</v>
      </c>
      <c r="C223" s="2">
        <v>45413.563831018502</v>
      </c>
      <c r="D223" s="1" t="s">
        <v>663</v>
      </c>
      <c r="E223" s="1" t="s">
        <v>135</v>
      </c>
    </row>
    <row r="224" spans="1:5">
      <c r="A224" t="s">
        <v>664</v>
      </c>
      <c r="B224" s="1" t="s">
        <v>665</v>
      </c>
      <c r="C224" s="2">
        <v>45413.606006944399</v>
      </c>
      <c r="D224" s="1" t="s">
        <v>666</v>
      </c>
      <c r="E224" s="1" t="s">
        <v>135</v>
      </c>
    </row>
    <row r="225" spans="1:5">
      <c r="A225" t="s">
        <v>667</v>
      </c>
      <c r="B225" s="1" t="s">
        <v>668</v>
      </c>
      <c r="C225" s="2">
        <v>45075.048437500001</v>
      </c>
      <c r="D225" s="1" t="s">
        <v>669</v>
      </c>
      <c r="E225" s="1" t="s">
        <v>42</v>
      </c>
    </row>
    <row r="226" spans="1:5">
      <c r="A226" t="s">
        <v>670</v>
      </c>
      <c r="B226" s="1" t="s">
        <v>671</v>
      </c>
      <c r="C226" s="2">
        <v>45406.006296296298</v>
      </c>
      <c r="D226" s="1" t="s">
        <v>672</v>
      </c>
      <c r="E226" s="1" t="s">
        <v>58</v>
      </c>
    </row>
    <row r="227" spans="1:5">
      <c r="A227" t="s">
        <v>673</v>
      </c>
      <c r="B227" s="1" t="s">
        <v>674</v>
      </c>
      <c r="C227" s="2">
        <v>45152.210509259297</v>
      </c>
      <c r="D227" s="1" t="s">
        <v>675</v>
      </c>
      <c r="E227" s="1" t="s">
        <v>42</v>
      </c>
    </row>
    <row r="228" spans="1:5">
      <c r="A228" t="s">
        <v>676</v>
      </c>
      <c r="B228" s="1" t="s">
        <v>677</v>
      </c>
      <c r="C228" s="2">
        <v>45413.581539351799</v>
      </c>
      <c r="D228" s="1" t="s">
        <v>678</v>
      </c>
      <c r="E228" s="1" t="s">
        <v>135</v>
      </c>
    </row>
    <row r="229" spans="1:5">
      <c r="A229" t="s">
        <v>679</v>
      </c>
      <c r="B229" s="1" t="s">
        <v>680</v>
      </c>
      <c r="C229" s="2">
        <v>45248.179120370398</v>
      </c>
      <c r="D229" s="1" t="s">
        <v>681</v>
      </c>
      <c r="E229" s="1" t="s">
        <v>700</v>
      </c>
    </row>
    <row r="230" spans="1:5">
      <c r="A230" t="s">
        <v>682</v>
      </c>
      <c r="B230" s="1" t="s">
        <v>683</v>
      </c>
      <c r="C230" s="2">
        <v>45400.020555555602</v>
      </c>
      <c r="D230" s="1" t="s">
        <v>684</v>
      </c>
      <c r="E230" s="1" t="s">
        <v>700</v>
      </c>
    </row>
    <row r="231" spans="1:5">
      <c r="A231" t="s">
        <v>685</v>
      </c>
      <c r="B231" s="1" t="s">
        <v>686</v>
      </c>
      <c r="C231" s="2">
        <v>45080.054166666698</v>
      </c>
      <c r="D231" s="1" t="s">
        <v>687</v>
      </c>
      <c r="E231" s="1" t="s">
        <v>167</v>
      </c>
    </row>
    <row r="232" spans="1:5">
      <c r="A232" t="s">
        <v>688</v>
      </c>
      <c r="B232" s="1" t="s">
        <v>689</v>
      </c>
      <c r="C232" s="2">
        <v>45056.049861111103</v>
      </c>
      <c r="D232" s="1" t="s">
        <v>690</v>
      </c>
      <c r="E232" s="1" t="s">
        <v>58</v>
      </c>
    </row>
    <row r="233" spans="1:5">
      <c r="A233" t="s">
        <v>691</v>
      </c>
      <c r="B233" s="1" t="s">
        <v>692</v>
      </c>
      <c r="C233" s="2">
        <v>45056.049814814804</v>
      </c>
      <c r="D233" s="1" t="s">
        <v>693</v>
      </c>
      <c r="E233" s="1" t="s">
        <v>42</v>
      </c>
    </row>
    <row r="234" spans="1:5">
      <c r="A234" t="s">
        <v>694</v>
      </c>
      <c r="B234" s="1" t="s">
        <v>695</v>
      </c>
      <c r="C234" s="2">
        <v>45413.555833333303</v>
      </c>
      <c r="D234" s="1" t="s">
        <v>696</v>
      </c>
      <c r="E234" s="1" t="s">
        <v>700</v>
      </c>
    </row>
    <row r="235" spans="1:5">
      <c r="A235" t="s">
        <v>697</v>
      </c>
      <c r="B235" s="1" t="s">
        <v>698</v>
      </c>
      <c r="C235" s="2">
        <v>45382.008750000001</v>
      </c>
      <c r="D235" s="1" t="s">
        <v>699</v>
      </c>
      <c r="E235" s="1" t="s">
        <v>700</v>
      </c>
    </row>
    <row r="236" spans="1:5">
      <c r="A236" t="s">
        <v>701</v>
      </c>
      <c r="B236" s="1" t="s">
        <v>702</v>
      </c>
      <c r="C236" s="2">
        <v>45413.562962962998</v>
      </c>
      <c r="D236" s="1" t="s">
        <v>703</v>
      </c>
      <c r="E236" s="1" t="s">
        <v>135</v>
      </c>
    </row>
    <row r="237" spans="1:5">
      <c r="A237" t="s">
        <v>704</v>
      </c>
      <c r="B237" s="1" t="s">
        <v>705</v>
      </c>
      <c r="C237" s="2">
        <v>45413.562962962998</v>
      </c>
      <c r="D237" s="1" t="s">
        <v>703</v>
      </c>
      <c r="E237" s="1" t="s">
        <v>58</v>
      </c>
    </row>
    <row r="238" spans="1:5">
      <c r="A238" t="s">
        <v>706</v>
      </c>
      <c r="B238" s="1" t="s">
        <v>707</v>
      </c>
      <c r="C238" s="2">
        <v>45413.5797453704</v>
      </c>
      <c r="D238" s="1" t="s">
        <v>708</v>
      </c>
      <c r="E238" s="1" t="s">
        <v>6513</v>
      </c>
    </row>
    <row r="239" spans="1:5">
      <c r="A239" t="s">
        <v>709</v>
      </c>
      <c r="B239" s="1" t="s">
        <v>710</v>
      </c>
      <c r="C239" s="2">
        <v>45057.051053240699</v>
      </c>
      <c r="D239" s="1" t="s">
        <v>711</v>
      </c>
      <c r="E239" s="1" t="s">
        <v>700</v>
      </c>
    </row>
    <row r="240" spans="1:5">
      <c r="A240" t="s">
        <v>712</v>
      </c>
      <c r="B240" s="1" t="s">
        <v>713</v>
      </c>
      <c r="C240" s="2">
        <v>45161.210011574098</v>
      </c>
      <c r="D240" s="1" t="s">
        <v>714</v>
      </c>
      <c r="E240" s="1" t="s">
        <v>42</v>
      </c>
    </row>
    <row r="241" spans="1:5">
      <c r="A241" t="s">
        <v>715</v>
      </c>
      <c r="B241" s="1" t="s">
        <v>716</v>
      </c>
      <c r="C241" s="2">
        <v>45087.209942129601</v>
      </c>
      <c r="D241" s="1" t="s">
        <v>717</v>
      </c>
      <c r="E241" s="1" t="s">
        <v>91</v>
      </c>
    </row>
    <row r="242" spans="1:5">
      <c r="A242" t="s">
        <v>718</v>
      </c>
      <c r="B242" s="1" t="s">
        <v>719</v>
      </c>
      <c r="C242" s="2">
        <v>45389.178194444401</v>
      </c>
      <c r="D242" s="1" t="s">
        <v>720</v>
      </c>
      <c r="E242" s="1" t="s">
        <v>58</v>
      </c>
    </row>
    <row r="243" spans="1:5">
      <c r="A243" t="s">
        <v>721</v>
      </c>
      <c r="B243" s="1" t="s">
        <v>722</v>
      </c>
      <c r="C243" s="2">
        <v>45413.000995370399</v>
      </c>
      <c r="D243" s="1" t="s">
        <v>723</v>
      </c>
      <c r="E243" s="1" t="s">
        <v>91</v>
      </c>
    </row>
    <row r="244" spans="1:5">
      <c r="A244" t="s">
        <v>724</v>
      </c>
      <c r="B244" s="1" t="s">
        <v>725</v>
      </c>
      <c r="C244" s="2">
        <v>45413.537974537001</v>
      </c>
      <c r="D244" s="1" t="s">
        <v>726</v>
      </c>
      <c r="E244" s="1" t="s">
        <v>58</v>
      </c>
    </row>
    <row r="245" spans="1:5">
      <c r="A245" t="s">
        <v>727</v>
      </c>
      <c r="B245" s="1" t="s">
        <v>728</v>
      </c>
      <c r="C245" s="2">
        <v>45310.816712963002</v>
      </c>
      <c r="D245" s="1" t="s">
        <v>729</v>
      </c>
      <c r="E245" s="1" t="s">
        <v>730</v>
      </c>
    </row>
    <row r="246" spans="1:5">
      <c r="A246" t="s">
        <v>731</v>
      </c>
      <c r="B246" s="1" t="s">
        <v>732</v>
      </c>
      <c r="C246" s="2">
        <v>45413.606018518498</v>
      </c>
      <c r="D246" s="1" t="s">
        <v>733</v>
      </c>
      <c r="E246" s="1" t="s">
        <v>135</v>
      </c>
    </row>
    <row r="247" spans="1:5">
      <c r="A247" t="s">
        <v>734</v>
      </c>
      <c r="B247" s="1" t="s">
        <v>735</v>
      </c>
      <c r="C247" s="2">
        <v>45413.551435185203</v>
      </c>
      <c r="D247" s="1" t="s">
        <v>736</v>
      </c>
      <c r="E247" s="1" t="s">
        <v>135</v>
      </c>
    </row>
    <row r="248" spans="1:5">
      <c r="A248" t="s">
        <v>737</v>
      </c>
      <c r="B248" s="1" t="s">
        <v>738</v>
      </c>
      <c r="C248" s="2">
        <v>45307.175023148098</v>
      </c>
      <c r="D248" s="1" t="s">
        <v>739</v>
      </c>
      <c r="E248" s="1" t="s">
        <v>700</v>
      </c>
    </row>
    <row r="249" spans="1:5">
      <c r="A249" t="s">
        <v>740</v>
      </c>
      <c r="B249" s="1" t="s">
        <v>741</v>
      </c>
      <c r="C249" s="2">
        <v>45395.001064814802</v>
      </c>
      <c r="D249" s="1" t="s">
        <v>742</v>
      </c>
      <c r="E249" s="1" t="s">
        <v>42</v>
      </c>
    </row>
    <row r="250" spans="1:5">
      <c r="A250" t="s">
        <v>743</v>
      </c>
      <c r="B250" s="1" t="s">
        <v>744</v>
      </c>
      <c r="C250" s="2">
        <v>45413.586261574099</v>
      </c>
      <c r="D250" s="1" t="s">
        <v>745</v>
      </c>
      <c r="E250" s="1" t="s">
        <v>700</v>
      </c>
    </row>
    <row r="251" spans="1:5">
      <c r="A251" t="s">
        <v>746</v>
      </c>
      <c r="B251" s="1" t="s">
        <v>747</v>
      </c>
      <c r="C251" s="2">
        <v>45153.214375000003</v>
      </c>
      <c r="D251" s="1" t="s">
        <v>748</v>
      </c>
      <c r="E251" s="1" t="s">
        <v>58</v>
      </c>
    </row>
    <row r="252" spans="1:5">
      <c r="A252" t="s">
        <v>749</v>
      </c>
      <c r="B252" s="1" t="s">
        <v>750</v>
      </c>
      <c r="C252" s="2">
        <v>45413.593240740702</v>
      </c>
      <c r="D252" s="1" t="s">
        <v>751</v>
      </c>
      <c r="E252" s="1" t="s">
        <v>91</v>
      </c>
    </row>
    <row r="253" spans="1:5">
      <c r="A253" t="s">
        <v>752</v>
      </c>
      <c r="B253" s="1" t="s">
        <v>753</v>
      </c>
      <c r="C253" s="2">
        <v>45174.213437500002</v>
      </c>
      <c r="D253" s="1" t="s">
        <v>754</v>
      </c>
      <c r="E253" s="1" t="s">
        <v>42</v>
      </c>
    </row>
    <row r="254" spans="1:5">
      <c r="A254" t="s">
        <v>755</v>
      </c>
      <c r="B254" s="1" t="s">
        <v>756</v>
      </c>
      <c r="C254" s="2">
        <v>45323.639699074098</v>
      </c>
      <c r="D254" s="1" t="s">
        <v>757</v>
      </c>
      <c r="E254" s="1" t="s">
        <v>42</v>
      </c>
    </row>
    <row r="255" spans="1:5">
      <c r="A255" t="s">
        <v>758</v>
      </c>
      <c r="B255" s="1" t="s">
        <v>759</v>
      </c>
      <c r="C255" s="2">
        <v>45065.052476851903</v>
      </c>
      <c r="D255" s="1" t="s">
        <v>760</v>
      </c>
      <c r="E255" s="1" t="s">
        <v>42</v>
      </c>
    </row>
    <row r="256" spans="1:5">
      <c r="A256" t="s">
        <v>761</v>
      </c>
      <c r="B256" s="1" t="s">
        <v>762</v>
      </c>
      <c r="C256" s="2">
        <v>45413.599479166704</v>
      </c>
      <c r="D256" s="1" t="s">
        <v>763</v>
      </c>
      <c r="E256" s="1" t="s">
        <v>42</v>
      </c>
    </row>
    <row r="257" spans="1:5">
      <c r="A257" t="s">
        <v>764</v>
      </c>
      <c r="B257" s="1" t="s">
        <v>765</v>
      </c>
      <c r="C257" s="2">
        <v>45413.584687499999</v>
      </c>
      <c r="D257" s="1" t="s">
        <v>766</v>
      </c>
      <c r="E257" s="1" t="s">
        <v>42</v>
      </c>
    </row>
    <row r="258" spans="1:5">
      <c r="A258" t="s">
        <v>767</v>
      </c>
      <c r="B258" s="1" t="s">
        <v>768</v>
      </c>
      <c r="C258" s="2">
        <v>45132.393865740698</v>
      </c>
      <c r="D258" s="1" t="s">
        <v>769</v>
      </c>
      <c r="E258" s="1" t="s">
        <v>135</v>
      </c>
    </row>
    <row r="259" spans="1:5">
      <c r="A259" t="s">
        <v>770</v>
      </c>
      <c r="B259" s="1" t="s">
        <v>771</v>
      </c>
      <c r="C259" s="2">
        <v>45413.5938888889</v>
      </c>
      <c r="D259" s="1" t="s">
        <v>772</v>
      </c>
      <c r="E259" s="1" t="s">
        <v>42</v>
      </c>
    </row>
    <row r="260" spans="1:5">
      <c r="A260" t="s">
        <v>773</v>
      </c>
      <c r="B260" s="1" t="s">
        <v>774</v>
      </c>
      <c r="C260" s="2">
        <v>45413.5532060185</v>
      </c>
      <c r="D260" s="1" t="s">
        <v>775</v>
      </c>
      <c r="E260" s="1" t="s">
        <v>58</v>
      </c>
    </row>
    <row r="261" spans="1:5">
      <c r="A261" t="s">
        <v>776</v>
      </c>
      <c r="B261" s="1" t="s">
        <v>777</v>
      </c>
      <c r="C261" s="2">
        <v>45413.6027314815</v>
      </c>
      <c r="D261" s="1" t="s">
        <v>778</v>
      </c>
      <c r="E261" s="1" t="s">
        <v>700</v>
      </c>
    </row>
    <row r="262" spans="1:5">
      <c r="A262" t="s">
        <v>779</v>
      </c>
      <c r="B262" s="1" t="s">
        <v>780</v>
      </c>
      <c r="C262" s="2">
        <v>45407.589803240699</v>
      </c>
      <c r="D262" s="1" t="s">
        <v>781</v>
      </c>
      <c r="E262" s="1" t="s">
        <v>42</v>
      </c>
    </row>
    <row r="263" spans="1:5">
      <c r="A263" t="s">
        <v>782</v>
      </c>
      <c r="B263" s="1" t="s">
        <v>783</v>
      </c>
      <c r="C263" s="2">
        <v>45413.581643518497</v>
      </c>
      <c r="D263" s="1" t="s">
        <v>784</v>
      </c>
      <c r="E263" s="1" t="s">
        <v>42</v>
      </c>
    </row>
    <row r="264" spans="1:5">
      <c r="A264" t="s">
        <v>785</v>
      </c>
      <c r="B264" s="1" t="s">
        <v>786</v>
      </c>
      <c r="C264" s="2">
        <v>45084.736782407403</v>
      </c>
      <c r="D264" s="1" t="s">
        <v>787</v>
      </c>
      <c r="E264" s="1" t="s">
        <v>58</v>
      </c>
    </row>
    <row r="265" spans="1:5">
      <c r="A265" t="s">
        <v>788</v>
      </c>
      <c r="B265" s="1" t="s">
        <v>789</v>
      </c>
      <c r="C265" s="2">
        <v>45190.2100810185</v>
      </c>
      <c r="D265" s="1" t="s">
        <v>790</v>
      </c>
      <c r="E265" s="1" t="s">
        <v>42</v>
      </c>
    </row>
    <row r="266" spans="1:5">
      <c r="A266" t="s">
        <v>791</v>
      </c>
      <c r="B266" s="1" t="s">
        <v>792</v>
      </c>
      <c r="C266" s="2">
        <v>45219.210416666698</v>
      </c>
      <c r="D266" s="1" t="s">
        <v>793</v>
      </c>
      <c r="E266" s="1" t="s">
        <v>700</v>
      </c>
    </row>
    <row r="267" spans="1:5">
      <c r="A267" t="s">
        <v>794</v>
      </c>
      <c r="B267" s="1" t="s">
        <v>795</v>
      </c>
      <c r="C267" s="2">
        <v>45065.043703703697</v>
      </c>
      <c r="D267" s="1" t="s">
        <v>796</v>
      </c>
      <c r="E267" s="1" t="s">
        <v>42</v>
      </c>
    </row>
    <row r="268" spans="1:5">
      <c r="A268" t="s">
        <v>797</v>
      </c>
      <c r="B268" s="1" t="s">
        <v>798</v>
      </c>
      <c r="C268" s="2">
        <v>45394.001388888901</v>
      </c>
      <c r="D268" s="1" t="s">
        <v>799</v>
      </c>
      <c r="E268" s="1" t="s">
        <v>700</v>
      </c>
    </row>
    <row r="269" spans="1:5">
      <c r="A269" t="s">
        <v>800</v>
      </c>
      <c r="B269" s="1" t="s">
        <v>801</v>
      </c>
      <c r="C269" s="2">
        <v>45413.584884259297</v>
      </c>
      <c r="D269" s="1" t="s">
        <v>802</v>
      </c>
      <c r="E269" s="1" t="s">
        <v>42</v>
      </c>
    </row>
    <row r="270" spans="1:5">
      <c r="A270" t="s">
        <v>803</v>
      </c>
      <c r="B270" s="1" t="s">
        <v>804</v>
      </c>
      <c r="C270" s="2">
        <v>45150.212164351899</v>
      </c>
      <c r="D270" s="1" t="s">
        <v>805</v>
      </c>
      <c r="E270" s="1" t="s">
        <v>58</v>
      </c>
    </row>
    <row r="271" spans="1:5">
      <c r="A271" t="s">
        <v>806</v>
      </c>
      <c r="B271" s="1" t="s">
        <v>807</v>
      </c>
      <c r="C271" s="2">
        <v>45132.393182870401</v>
      </c>
      <c r="D271" s="1" t="s">
        <v>808</v>
      </c>
      <c r="E271" s="1" t="s">
        <v>135</v>
      </c>
    </row>
    <row r="272" spans="1:5">
      <c r="A272" t="s">
        <v>809</v>
      </c>
      <c r="B272" s="1" t="s">
        <v>810</v>
      </c>
      <c r="C272" s="2">
        <v>45413.544814814799</v>
      </c>
      <c r="D272" s="1" t="s">
        <v>811</v>
      </c>
      <c r="E272" s="1" t="s">
        <v>135</v>
      </c>
    </row>
    <row r="273" spans="1:5">
      <c r="A273" t="s">
        <v>812</v>
      </c>
      <c r="B273" s="1" t="s">
        <v>813</v>
      </c>
      <c r="C273" s="2">
        <v>45408.0009027778</v>
      </c>
      <c r="D273" s="1" t="s">
        <v>814</v>
      </c>
      <c r="E273" s="1" t="s">
        <v>42</v>
      </c>
    </row>
    <row r="274" spans="1:5">
      <c r="A274" t="s">
        <v>815</v>
      </c>
      <c r="B274" s="1" t="s">
        <v>816</v>
      </c>
      <c r="C274" s="2">
        <v>45175.210555555597</v>
      </c>
      <c r="D274" s="1" t="s">
        <v>817</v>
      </c>
      <c r="E274" s="1" t="s">
        <v>42</v>
      </c>
    </row>
    <row r="275" spans="1:5">
      <c r="A275" t="s">
        <v>818</v>
      </c>
      <c r="B275" s="1" t="s">
        <v>819</v>
      </c>
      <c r="C275" s="2">
        <v>45062.049444444398</v>
      </c>
      <c r="D275" s="1" t="s">
        <v>820</v>
      </c>
      <c r="E275" s="1" t="s">
        <v>135</v>
      </c>
    </row>
    <row r="276" spans="1:5">
      <c r="A276" t="s">
        <v>821</v>
      </c>
      <c r="B276" s="1" t="s">
        <v>822</v>
      </c>
      <c r="C276" s="2">
        <v>45413.539675925902</v>
      </c>
      <c r="D276" s="1" t="s">
        <v>823</v>
      </c>
      <c r="E276" s="1" t="s">
        <v>42</v>
      </c>
    </row>
    <row r="277" spans="1:5">
      <c r="A277" t="s">
        <v>824</v>
      </c>
      <c r="B277" s="1" t="s">
        <v>825</v>
      </c>
      <c r="C277" s="2">
        <v>45147.210277777798</v>
      </c>
      <c r="D277" s="1" t="s">
        <v>826</v>
      </c>
      <c r="E277" s="1" t="s">
        <v>58</v>
      </c>
    </row>
    <row r="278" spans="1:5">
      <c r="A278" t="s">
        <v>827</v>
      </c>
      <c r="B278" s="1" t="s">
        <v>828</v>
      </c>
      <c r="C278" s="2">
        <v>45413.5554513889</v>
      </c>
      <c r="D278" s="1" t="s">
        <v>829</v>
      </c>
      <c r="E278" s="1" t="s">
        <v>135</v>
      </c>
    </row>
    <row r="279" spans="1:5">
      <c r="A279" t="s">
        <v>830</v>
      </c>
      <c r="B279" s="1" t="s">
        <v>831</v>
      </c>
      <c r="C279" s="2">
        <v>45413.555486111101</v>
      </c>
      <c r="D279" s="1" t="s">
        <v>829</v>
      </c>
      <c r="E279" s="1" t="s">
        <v>58</v>
      </c>
    </row>
    <row r="280" spans="1:5">
      <c r="A280" t="s">
        <v>832</v>
      </c>
      <c r="B280" s="1" t="s">
        <v>833</v>
      </c>
      <c r="C280" s="2">
        <v>45413.565740740698</v>
      </c>
      <c r="D280" s="1" t="s">
        <v>834</v>
      </c>
      <c r="E280" s="1" t="s">
        <v>135</v>
      </c>
    </row>
    <row r="281" spans="1:5">
      <c r="A281" t="s">
        <v>835</v>
      </c>
      <c r="B281" s="1" t="s">
        <v>836</v>
      </c>
      <c r="C281" s="2">
        <v>45056.043969907398</v>
      </c>
      <c r="D281" s="1" t="s">
        <v>837</v>
      </c>
      <c r="E281" s="1" t="s">
        <v>700</v>
      </c>
    </row>
    <row r="282" spans="1:5">
      <c r="A282" t="s">
        <v>838</v>
      </c>
      <c r="B282" s="1" t="s">
        <v>839</v>
      </c>
      <c r="C282" s="2">
        <v>45134.215752314798</v>
      </c>
      <c r="D282" s="1" t="s">
        <v>840</v>
      </c>
      <c r="E282" s="1" t="s">
        <v>42</v>
      </c>
    </row>
    <row r="283" spans="1:5">
      <c r="A283" t="s">
        <v>841</v>
      </c>
      <c r="B283" s="1" t="s">
        <v>842</v>
      </c>
      <c r="C283" s="2">
        <v>45413.589664351799</v>
      </c>
      <c r="D283" s="1" t="s">
        <v>843</v>
      </c>
      <c r="E283" s="1" t="s">
        <v>42</v>
      </c>
    </row>
    <row r="284" spans="1:5">
      <c r="A284" t="s">
        <v>844</v>
      </c>
      <c r="B284" s="1" t="s">
        <v>845</v>
      </c>
      <c r="C284" s="2">
        <v>45413.548530092601</v>
      </c>
      <c r="D284" s="1" t="s">
        <v>846</v>
      </c>
      <c r="E284" s="1" t="s">
        <v>58</v>
      </c>
    </row>
    <row r="285" spans="1:5">
      <c r="A285" t="s">
        <v>847</v>
      </c>
      <c r="B285" s="1" t="s">
        <v>848</v>
      </c>
      <c r="C285" s="2">
        <v>45314.715439814798</v>
      </c>
      <c r="D285" s="1" t="s">
        <v>849</v>
      </c>
      <c r="E285" s="1" t="s">
        <v>4034</v>
      </c>
    </row>
    <row r="286" spans="1:5">
      <c r="A286" t="s">
        <v>850</v>
      </c>
      <c r="B286" s="1" t="s">
        <v>851</v>
      </c>
      <c r="C286" s="2">
        <v>45333.701608796298</v>
      </c>
      <c r="D286" s="1" t="s">
        <v>852</v>
      </c>
      <c r="E286" s="1" t="s">
        <v>135</v>
      </c>
    </row>
    <row r="287" spans="1:5">
      <c r="A287" t="s">
        <v>853</v>
      </c>
      <c r="B287" s="1" t="s">
        <v>854</v>
      </c>
      <c r="C287" s="2">
        <v>45413.548587963</v>
      </c>
      <c r="D287" s="1" t="s">
        <v>855</v>
      </c>
      <c r="E287" s="1" t="s">
        <v>58</v>
      </c>
    </row>
    <row r="288" spans="1:5">
      <c r="A288" t="s">
        <v>856</v>
      </c>
      <c r="B288" s="1" t="s">
        <v>857</v>
      </c>
      <c r="C288" s="2">
        <v>45413.534282407403</v>
      </c>
      <c r="D288" s="1" t="s">
        <v>858</v>
      </c>
      <c r="E288" s="1" t="s">
        <v>135</v>
      </c>
    </row>
    <row r="289" spans="1:5">
      <c r="A289" t="s">
        <v>859</v>
      </c>
      <c r="B289" s="1" t="s">
        <v>860</v>
      </c>
      <c r="C289" s="2">
        <v>45412.032546296301</v>
      </c>
      <c r="D289" s="1" t="s">
        <v>861</v>
      </c>
      <c r="E289" s="1" t="s">
        <v>700</v>
      </c>
    </row>
    <row r="290" spans="1:5">
      <c r="A290" t="s">
        <v>862</v>
      </c>
      <c r="B290" s="1" t="s">
        <v>863</v>
      </c>
      <c r="C290" s="2">
        <v>45413.600648148102</v>
      </c>
      <c r="D290" s="1" t="s">
        <v>864</v>
      </c>
      <c r="E290" s="1" t="s">
        <v>58</v>
      </c>
    </row>
    <row r="291" spans="1:5">
      <c r="A291" t="s">
        <v>865</v>
      </c>
      <c r="B291" s="1" t="s">
        <v>866</v>
      </c>
      <c r="C291" s="2">
        <v>45395.002615740697</v>
      </c>
      <c r="D291" s="1" t="s">
        <v>867</v>
      </c>
      <c r="E291" s="1" t="s">
        <v>42</v>
      </c>
    </row>
    <row r="292" spans="1:5">
      <c r="A292" t="s">
        <v>868</v>
      </c>
      <c r="B292" s="1" t="s">
        <v>869</v>
      </c>
      <c r="C292" s="2">
        <v>45202.2120601852</v>
      </c>
      <c r="D292" s="1" t="s">
        <v>870</v>
      </c>
      <c r="E292" s="1" t="s">
        <v>42</v>
      </c>
    </row>
    <row r="293" spans="1:5">
      <c r="A293" t="s">
        <v>871</v>
      </c>
      <c r="B293" s="1" t="s">
        <v>872</v>
      </c>
      <c r="C293" s="2">
        <v>45135.216238425899</v>
      </c>
      <c r="D293" s="1" t="s">
        <v>873</v>
      </c>
      <c r="E293" s="1" t="s">
        <v>58</v>
      </c>
    </row>
    <row r="294" spans="1:5">
      <c r="A294" t="s">
        <v>874</v>
      </c>
      <c r="B294" s="1" t="s">
        <v>875</v>
      </c>
      <c r="C294" s="2">
        <v>45400.021041666703</v>
      </c>
      <c r="D294" s="1" t="s">
        <v>876</v>
      </c>
      <c r="E294" s="1" t="s">
        <v>58</v>
      </c>
    </row>
    <row r="295" spans="1:5">
      <c r="A295" t="s">
        <v>877</v>
      </c>
      <c r="B295" s="1" t="s">
        <v>878</v>
      </c>
      <c r="C295" s="2">
        <v>45062.0446296296</v>
      </c>
      <c r="D295" s="1" t="s">
        <v>879</v>
      </c>
      <c r="E295" s="1" t="s">
        <v>42</v>
      </c>
    </row>
    <row r="296" spans="1:5">
      <c r="A296" t="s">
        <v>880</v>
      </c>
      <c r="B296" s="1" t="s">
        <v>881</v>
      </c>
      <c r="C296" s="2">
        <v>45413.562164351897</v>
      </c>
      <c r="D296" s="1" t="s">
        <v>882</v>
      </c>
      <c r="E296" s="1" t="s">
        <v>58</v>
      </c>
    </row>
    <row r="297" spans="1:5">
      <c r="A297" t="s">
        <v>883</v>
      </c>
      <c r="B297" s="1" t="s">
        <v>884</v>
      </c>
      <c r="C297" s="2">
        <v>45100.211261574099</v>
      </c>
      <c r="D297" s="1" t="s">
        <v>885</v>
      </c>
      <c r="E297" s="1" t="s">
        <v>58</v>
      </c>
    </row>
    <row r="298" spans="1:5">
      <c r="A298" t="s">
        <v>886</v>
      </c>
      <c r="B298" s="1" t="s">
        <v>887</v>
      </c>
      <c r="C298" s="2">
        <v>45413.559398148202</v>
      </c>
      <c r="D298" s="1" t="s">
        <v>888</v>
      </c>
      <c r="E298" s="1" t="s">
        <v>42</v>
      </c>
    </row>
    <row r="299" spans="1:5">
      <c r="A299" t="s">
        <v>889</v>
      </c>
      <c r="B299" s="1" t="s">
        <v>890</v>
      </c>
      <c r="C299" s="2">
        <v>45413.007199074098</v>
      </c>
      <c r="D299" s="1" t="s">
        <v>891</v>
      </c>
      <c r="E299" s="1" t="s">
        <v>135</v>
      </c>
    </row>
    <row r="300" spans="1:5">
      <c r="A300" t="s">
        <v>892</v>
      </c>
      <c r="B300" s="1" t="s">
        <v>893</v>
      </c>
      <c r="C300" s="2">
        <v>45197.2102662037</v>
      </c>
      <c r="D300" s="1" t="s">
        <v>894</v>
      </c>
      <c r="E300" s="1" t="s">
        <v>42</v>
      </c>
    </row>
    <row r="301" spans="1:5">
      <c r="A301" t="s">
        <v>895</v>
      </c>
      <c r="B301" s="1" t="s">
        <v>896</v>
      </c>
      <c r="C301" s="2">
        <v>45413.606527777803</v>
      </c>
      <c r="D301" s="1" t="s">
        <v>897</v>
      </c>
      <c r="E301" s="1" t="s">
        <v>42</v>
      </c>
    </row>
    <row r="302" spans="1:5">
      <c r="A302" t="s">
        <v>898</v>
      </c>
      <c r="B302" s="1" t="s">
        <v>899</v>
      </c>
      <c r="C302" s="2">
        <v>45157.210879629602</v>
      </c>
      <c r="D302" s="1" t="s">
        <v>900</v>
      </c>
      <c r="E302" s="1" t="s">
        <v>42</v>
      </c>
    </row>
    <row r="303" spans="1:5">
      <c r="A303" t="s">
        <v>901</v>
      </c>
      <c r="B303" s="1" t="s">
        <v>902</v>
      </c>
      <c r="C303" s="2">
        <v>45203.215243055602</v>
      </c>
      <c r="D303" s="1" t="s">
        <v>903</v>
      </c>
      <c r="E303" s="1" t="s">
        <v>42</v>
      </c>
    </row>
    <row r="304" spans="1:5">
      <c r="A304" t="s">
        <v>904</v>
      </c>
      <c r="B304" s="1" t="s">
        <v>905</v>
      </c>
      <c r="C304" s="2">
        <v>45091.216249999998</v>
      </c>
      <c r="D304" s="1" t="s">
        <v>906</v>
      </c>
      <c r="E304" s="1" t="s">
        <v>42</v>
      </c>
    </row>
    <row r="305" spans="1:5">
      <c r="A305" t="s">
        <v>907</v>
      </c>
      <c r="B305" s="1" t="s">
        <v>908</v>
      </c>
      <c r="C305" s="2">
        <v>45063.055104166699</v>
      </c>
      <c r="D305" s="1" t="s">
        <v>909</v>
      </c>
      <c r="E305" s="1" t="s">
        <v>42</v>
      </c>
    </row>
    <row r="306" spans="1:5">
      <c r="A306" t="s">
        <v>910</v>
      </c>
      <c r="B306" s="1" t="s">
        <v>911</v>
      </c>
      <c r="C306" s="2">
        <v>45413.574027777802</v>
      </c>
      <c r="D306" s="1" t="s">
        <v>912</v>
      </c>
      <c r="E306" s="1" t="s">
        <v>135</v>
      </c>
    </row>
    <row r="307" spans="1:5">
      <c r="A307" t="s">
        <v>913</v>
      </c>
      <c r="B307" s="1" t="s">
        <v>914</v>
      </c>
      <c r="C307" s="2">
        <v>45413.5840509259</v>
      </c>
      <c r="D307" s="1" t="s">
        <v>915</v>
      </c>
      <c r="E307" s="1" t="s">
        <v>58</v>
      </c>
    </row>
    <row r="308" spans="1:5">
      <c r="A308" t="s">
        <v>916</v>
      </c>
      <c r="B308" s="1" t="s">
        <v>917</v>
      </c>
      <c r="C308" s="2">
        <v>45413.570833333302</v>
      </c>
      <c r="D308" s="1" t="s">
        <v>918</v>
      </c>
      <c r="E308" s="1" t="s">
        <v>58</v>
      </c>
    </row>
    <row r="309" spans="1:5">
      <c r="A309" t="s">
        <v>919</v>
      </c>
      <c r="B309" s="1" t="s">
        <v>920</v>
      </c>
      <c r="C309" s="2">
        <v>45075.048576388901</v>
      </c>
      <c r="D309" s="1" t="s">
        <v>921</v>
      </c>
      <c r="E309" s="1" t="s">
        <v>135</v>
      </c>
    </row>
    <row r="310" spans="1:5">
      <c r="A310" t="s">
        <v>922</v>
      </c>
      <c r="B310" s="1" t="s">
        <v>923</v>
      </c>
      <c r="C310" s="2">
        <v>45413.557673611103</v>
      </c>
      <c r="D310" s="1" t="s">
        <v>924</v>
      </c>
      <c r="E310" s="1" t="s">
        <v>91</v>
      </c>
    </row>
    <row r="311" spans="1:5">
      <c r="A311" t="s">
        <v>925</v>
      </c>
      <c r="B311" s="1" t="s">
        <v>926</v>
      </c>
      <c r="C311" s="2">
        <v>45413.565729166701</v>
      </c>
      <c r="D311" s="1" t="s">
        <v>927</v>
      </c>
      <c r="E311" s="1" t="s">
        <v>700</v>
      </c>
    </row>
    <row r="312" spans="1:5">
      <c r="A312" t="s">
        <v>928</v>
      </c>
      <c r="B312" s="1" t="s">
        <v>929</v>
      </c>
      <c r="C312" s="2">
        <v>45413.599513888897</v>
      </c>
      <c r="D312" s="1" t="s">
        <v>930</v>
      </c>
      <c r="E312" s="1" t="s">
        <v>42</v>
      </c>
    </row>
    <row r="313" spans="1:5">
      <c r="A313" t="s">
        <v>931</v>
      </c>
      <c r="B313" s="1" t="s">
        <v>932</v>
      </c>
      <c r="C313" s="2">
        <v>45068.047800925902</v>
      </c>
      <c r="D313" s="1" t="s">
        <v>933</v>
      </c>
      <c r="E313" s="1" t="s">
        <v>58</v>
      </c>
    </row>
    <row r="314" spans="1:5">
      <c r="A314" t="s">
        <v>934</v>
      </c>
      <c r="B314" s="1" t="s">
        <v>935</v>
      </c>
      <c r="C314" s="2">
        <v>45154.6961226852</v>
      </c>
      <c r="D314" s="1" t="s">
        <v>936</v>
      </c>
      <c r="E314" s="1" t="s">
        <v>58</v>
      </c>
    </row>
    <row r="315" spans="1:5">
      <c r="A315" t="s">
        <v>937</v>
      </c>
      <c r="B315" s="1" t="s">
        <v>938</v>
      </c>
      <c r="C315" s="2">
        <v>45413.5374421296</v>
      </c>
      <c r="D315" s="1" t="s">
        <v>939</v>
      </c>
      <c r="E315" s="1" t="s">
        <v>135</v>
      </c>
    </row>
    <row r="316" spans="1:5">
      <c r="A316" t="s">
        <v>940</v>
      </c>
      <c r="B316" s="1" t="s">
        <v>941</v>
      </c>
      <c r="C316" s="2">
        <v>45413.584756944401</v>
      </c>
      <c r="D316" s="1" t="s">
        <v>942</v>
      </c>
      <c r="E316" s="1" t="s">
        <v>135</v>
      </c>
    </row>
    <row r="317" spans="1:5">
      <c r="A317" t="s">
        <v>943</v>
      </c>
      <c r="B317" s="1" t="s">
        <v>944</v>
      </c>
      <c r="C317" s="2">
        <v>45072.048738425903</v>
      </c>
      <c r="D317" s="1" t="s">
        <v>945</v>
      </c>
      <c r="E317" s="1" t="s">
        <v>135</v>
      </c>
    </row>
    <row r="318" spans="1:5">
      <c r="A318" t="s">
        <v>946</v>
      </c>
      <c r="B318" s="1" t="s">
        <v>947</v>
      </c>
      <c r="C318" s="2">
        <v>45072.048784722203</v>
      </c>
      <c r="D318" s="1" t="s">
        <v>945</v>
      </c>
      <c r="E318" s="1" t="s">
        <v>42</v>
      </c>
    </row>
    <row r="319" spans="1:5">
      <c r="A319" t="s">
        <v>948</v>
      </c>
      <c r="B319" s="1" t="s">
        <v>949</v>
      </c>
      <c r="C319" s="2">
        <v>45413.587835648097</v>
      </c>
      <c r="D319" s="1" t="s">
        <v>950</v>
      </c>
      <c r="E319" s="1" t="s">
        <v>135</v>
      </c>
    </row>
    <row r="320" spans="1:5">
      <c r="A320" t="s">
        <v>951</v>
      </c>
      <c r="B320" s="1" t="s">
        <v>952</v>
      </c>
      <c r="C320" s="2">
        <v>45413.597858796304</v>
      </c>
      <c r="D320" s="1" t="s">
        <v>953</v>
      </c>
      <c r="E320" s="1" t="s">
        <v>135</v>
      </c>
    </row>
    <row r="321" spans="1:5">
      <c r="A321" t="s">
        <v>954</v>
      </c>
      <c r="B321" s="1" t="s">
        <v>955</v>
      </c>
      <c r="C321" s="2">
        <v>45413.539039351897</v>
      </c>
      <c r="D321" s="1" t="s">
        <v>956</v>
      </c>
      <c r="E321" s="1" t="s">
        <v>58</v>
      </c>
    </row>
    <row r="322" spans="1:5">
      <c r="A322" t="s">
        <v>957</v>
      </c>
      <c r="B322" s="1" t="s">
        <v>958</v>
      </c>
      <c r="C322" s="2">
        <v>45265.172928240703</v>
      </c>
      <c r="D322" s="1" t="s">
        <v>959</v>
      </c>
      <c r="E322" s="1" t="s">
        <v>42</v>
      </c>
    </row>
    <row r="323" spans="1:5">
      <c r="A323" t="s">
        <v>960</v>
      </c>
      <c r="B323" s="1" t="s">
        <v>961</v>
      </c>
      <c r="C323" s="2">
        <v>45155.2277777778</v>
      </c>
      <c r="D323" s="1" t="s">
        <v>962</v>
      </c>
      <c r="E323" s="1" t="s">
        <v>58</v>
      </c>
    </row>
    <row r="324" spans="1:5">
      <c r="A324" t="s">
        <v>963</v>
      </c>
      <c r="B324" s="1" t="s">
        <v>964</v>
      </c>
      <c r="C324" s="2">
        <v>45097.214641203696</v>
      </c>
      <c r="D324" s="1" t="s">
        <v>965</v>
      </c>
      <c r="E324" s="1" t="s">
        <v>42</v>
      </c>
    </row>
    <row r="325" spans="1:5">
      <c r="A325" t="s">
        <v>966</v>
      </c>
      <c r="B325" s="1" t="s">
        <v>967</v>
      </c>
      <c r="C325" s="2">
        <v>45413.601122685199</v>
      </c>
      <c r="D325" s="1" t="s">
        <v>968</v>
      </c>
      <c r="E325" s="1" t="s">
        <v>700</v>
      </c>
    </row>
    <row r="326" spans="1:5">
      <c r="A326" t="s">
        <v>969</v>
      </c>
      <c r="B326" s="1" t="s">
        <v>970</v>
      </c>
      <c r="C326" s="2">
        <v>45147.216099537</v>
      </c>
      <c r="D326" s="1" t="s">
        <v>971</v>
      </c>
      <c r="E326" s="1" t="s">
        <v>700</v>
      </c>
    </row>
    <row r="327" spans="1:5">
      <c r="A327" t="s">
        <v>972</v>
      </c>
      <c r="B327" s="1" t="s">
        <v>973</v>
      </c>
      <c r="C327" s="2">
        <v>45400.0210532407</v>
      </c>
      <c r="D327" s="1" t="s">
        <v>974</v>
      </c>
      <c r="E327" s="1" t="s">
        <v>58</v>
      </c>
    </row>
    <row r="328" spans="1:5">
      <c r="A328" t="s">
        <v>975</v>
      </c>
      <c r="B328" s="1" t="s">
        <v>976</v>
      </c>
      <c r="C328" s="2">
        <v>45389.178148148101</v>
      </c>
      <c r="D328" s="1" t="s">
        <v>977</v>
      </c>
      <c r="E328" s="1" t="s">
        <v>135</v>
      </c>
    </row>
    <row r="329" spans="1:5">
      <c r="A329" t="s">
        <v>978</v>
      </c>
      <c r="B329" s="1" t="s">
        <v>979</v>
      </c>
      <c r="C329" s="2">
        <v>45413.562164351897</v>
      </c>
      <c r="D329" s="1" t="s">
        <v>980</v>
      </c>
      <c r="E329" s="1" t="s">
        <v>167</v>
      </c>
    </row>
    <row r="330" spans="1:5">
      <c r="A330" t="s">
        <v>981</v>
      </c>
      <c r="B330" s="1" t="s">
        <v>982</v>
      </c>
      <c r="C330" s="2">
        <v>45386.6086111111</v>
      </c>
      <c r="D330" s="1" t="s">
        <v>983</v>
      </c>
      <c r="E330" s="1" t="s">
        <v>91</v>
      </c>
    </row>
    <row r="331" spans="1:5">
      <c r="A331" t="s">
        <v>984</v>
      </c>
      <c r="B331" s="1" t="s">
        <v>985</v>
      </c>
      <c r="C331" s="2">
        <v>45065.0441782407</v>
      </c>
      <c r="D331" s="1" t="s">
        <v>986</v>
      </c>
      <c r="E331" s="1" t="s">
        <v>700</v>
      </c>
    </row>
    <row r="332" spans="1:5">
      <c r="A332" t="s">
        <v>987</v>
      </c>
      <c r="B332" s="1" t="s">
        <v>988</v>
      </c>
      <c r="C332" s="2">
        <v>45132.213865740698</v>
      </c>
      <c r="D332" s="1" t="s">
        <v>989</v>
      </c>
      <c r="E332" s="1" t="s">
        <v>58</v>
      </c>
    </row>
    <row r="333" spans="1:5">
      <c r="A333" t="s">
        <v>990</v>
      </c>
      <c r="B333" s="1" t="s">
        <v>991</v>
      </c>
      <c r="C333" s="2">
        <v>45398.001956018503</v>
      </c>
      <c r="D333" s="1" t="s">
        <v>992</v>
      </c>
      <c r="E333" s="1" t="s">
        <v>91</v>
      </c>
    </row>
    <row r="334" spans="1:5">
      <c r="A334" t="s">
        <v>993</v>
      </c>
      <c r="B334" s="1" t="s">
        <v>994</v>
      </c>
      <c r="C334" s="2">
        <v>45153.210208333301</v>
      </c>
      <c r="D334" s="1" t="s">
        <v>995</v>
      </c>
      <c r="E334" s="1" t="s">
        <v>58</v>
      </c>
    </row>
    <row r="335" spans="1:5">
      <c r="A335" t="s">
        <v>996</v>
      </c>
      <c r="B335" s="1" t="s">
        <v>997</v>
      </c>
      <c r="C335" s="2">
        <v>45413.538437499999</v>
      </c>
      <c r="D335" s="1" t="s">
        <v>998</v>
      </c>
      <c r="E335" s="1" t="s">
        <v>42</v>
      </c>
    </row>
    <row r="336" spans="1:5">
      <c r="A336" t="s">
        <v>999</v>
      </c>
      <c r="B336" s="1" t="s">
        <v>1000</v>
      </c>
      <c r="C336" s="2">
        <v>45107.211527777799</v>
      </c>
      <c r="D336" s="1" t="s">
        <v>1001</v>
      </c>
      <c r="E336" s="1" t="s">
        <v>58</v>
      </c>
    </row>
    <row r="337" spans="1:5">
      <c r="A337" t="s">
        <v>1002</v>
      </c>
      <c r="B337" s="1" t="s">
        <v>1003</v>
      </c>
      <c r="C337" s="2">
        <v>45190.210648148102</v>
      </c>
      <c r="D337" s="1" t="s">
        <v>1004</v>
      </c>
      <c r="E337" s="1" t="s">
        <v>58</v>
      </c>
    </row>
    <row r="338" spans="1:5">
      <c r="A338" t="s">
        <v>1005</v>
      </c>
      <c r="B338" s="1" t="s">
        <v>1006</v>
      </c>
      <c r="C338" s="2">
        <v>45394.002719907403</v>
      </c>
      <c r="D338" s="1" t="s">
        <v>1007</v>
      </c>
      <c r="E338" s="1" t="s">
        <v>42</v>
      </c>
    </row>
    <row r="339" spans="1:5">
      <c r="A339" t="s">
        <v>1008</v>
      </c>
      <c r="B339" s="1" t="s">
        <v>1009</v>
      </c>
      <c r="C339" s="2">
        <v>45408.953761574099</v>
      </c>
      <c r="D339" s="1" t="s">
        <v>1010</v>
      </c>
      <c r="E339" s="1" t="s">
        <v>58</v>
      </c>
    </row>
    <row r="340" spans="1:5">
      <c r="A340" t="s">
        <v>1011</v>
      </c>
      <c r="B340" s="1" t="s">
        <v>1012</v>
      </c>
      <c r="C340" s="2">
        <v>45132.392951388902</v>
      </c>
      <c r="D340" s="1" t="s">
        <v>1013</v>
      </c>
      <c r="E340" s="1" t="s">
        <v>42</v>
      </c>
    </row>
    <row r="341" spans="1:5">
      <c r="A341" t="s">
        <v>1014</v>
      </c>
      <c r="B341" s="1" t="s">
        <v>1015</v>
      </c>
      <c r="C341" s="2">
        <v>45132.392337963</v>
      </c>
      <c r="D341" s="1" t="s">
        <v>1013</v>
      </c>
      <c r="E341" s="1" t="s">
        <v>135</v>
      </c>
    </row>
    <row r="342" spans="1:5">
      <c r="A342" t="s">
        <v>1016</v>
      </c>
      <c r="B342" s="1" t="s">
        <v>1017</v>
      </c>
      <c r="C342" s="2">
        <v>45413.598472222198</v>
      </c>
      <c r="D342" s="1" t="s">
        <v>1018</v>
      </c>
      <c r="E342" s="1" t="s">
        <v>135</v>
      </c>
    </row>
    <row r="343" spans="1:5">
      <c r="A343" t="s">
        <v>1019</v>
      </c>
      <c r="B343" s="1" t="s">
        <v>1020</v>
      </c>
      <c r="C343" s="2">
        <v>45135.215821759302</v>
      </c>
      <c r="D343" s="1" t="s">
        <v>1021</v>
      </c>
      <c r="E343" s="1" t="s">
        <v>58</v>
      </c>
    </row>
    <row r="344" spans="1:5">
      <c r="A344" t="s">
        <v>1022</v>
      </c>
      <c r="B344" s="1" t="s">
        <v>1023</v>
      </c>
      <c r="C344" s="2">
        <v>45090.214537036998</v>
      </c>
      <c r="D344" s="1" t="s">
        <v>1024</v>
      </c>
      <c r="E344" s="1" t="s">
        <v>91</v>
      </c>
    </row>
    <row r="345" spans="1:5">
      <c r="A345" t="s">
        <v>1025</v>
      </c>
      <c r="B345" s="1" t="s">
        <v>1026</v>
      </c>
      <c r="C345" s="2">
        <v>45132.392893518503</v>
      </c>
      <c r="D345" s="1" t="s">
        <v>1027</v>
      </c>
      <c r="E345" s="1" t="s">
        <v>135</v>
      </c>
    </row>
    <row r="346" spans="1:5">
      <c r="A346" t="s">
        <v>1028</v>
      </c>
      <c r="B346" s="1" t="s">
        <v>1029</v>
      </c>
      <c r="C346" s="2">
        <v>45049.055173611101</v>
      </c>
      <c r="D346" s="1" t="s">
        <v>1030</v>
      </c>
      <c r="E346" s="1" t="s">
        <v>700</v>
      </c>
    </row>
    <row r="347" spans="1:5">
      <c r="A347" t="s">
        <v>1031</v>
      </c>
      <c r="B347" s="1" t="s">
        <v>1032</v>
      </c>
      <c r="C347" s="2">
        <v>45413.563946759299</v>
      </c>
      <c r="D347" s="1" t="s">
        <v>1033</v>
      </c>
      <c r="E347" s="1" t="s">
        <v>700</v>
      </c>
    </row>
    <row r="348" spans="1:5">
      <c r="A348" t="s">
        <v>1034</v>
      </c>
      <c r="B348" s="1" t="s">
        <v>1035</v>
      </c>
      <c r="C348" s="2">
        <v>45413.581481481502</v>
      </c>
      <c r="D348" s="1" t="s">
        <v>1036</v>
      </c>
      <c r="E348" s="1" t="s">
        <v>91</v>
      </c>
    </row>
    <row r="349" spans="1:5">
      <c r="A349" t="s">
        <v>1037</v>
      </c>
      <c r="B349" s="1" t="s">
        <v>1038</v>
      </c>
      <c r="C349" s="2">
        <v>45413.551053240699</v>
      </c>
      <c r="D349" s="1" t="s">
        <v>1039</v>
      </c>
      <c r="E349" s="1" t="s">
        <v>42</v>
      </c>
    </row>
    <row r="350" spans="1:5">
      <c r="A350" t="s">
        <v>1040</v>
      </c>
      <c r="B350" s="1" t="s">
        <v>1041</v>
      </c>
      <c r="C350" s="2">
        <v>45310.816597222198</v>
      </c>
      <c r="D350" s="1" t="s">
        <v>1042</v>
      </c>
      <c r="E350" s="1" t="s">
        <v>4034</v>
      </c>
    </row>
    <row r="351" spans="1:5">
      <c r="A351" t="s">
        <v>1043</v>
      </c>
      <c r="B351" s="1" t="s">
        <v>1044</v>
      </c>
      <c r="C351" s="2">
        <v>45147.216331018499</v>
      </c>
      <c r="D351" s="1" t="s">
        <v>1045</v>
      </c>
      <c r="E351" s="1" t="s">
        <v>135</v>
      </c>
    </row>
    <row r="352" spans="1:5">
      <c r="A352" t="s">
        <v>1046</v>
      </c>
      <c r="B352" s="1" t="s">
        <v>1047</v>
      </c>
      <c r="C352" s="2">
        <v>45413.591435185197</v>
      </c>
      <c r="D352" s="1" t="s">
        <v>1048</v>
      </c>
      <c r="E352" s="1" t="s">
        <v>42</v>
      </c>
    </row>
    <row r="353" spans="1:5">
      <c r="A353" t="s">
        <v>1049</v>
      </c>
      <c r="B353" s="1" t="s">
        <v>1050</v>
      </c>
      <c r="C353" s="2">
        <v>45413.537962962997</v>
      </c>
      <c r="D353" s="1" t="s">
        <v>1051</v>
      </c>
      <c r="E353" s="1" t="s">
        <v>91</v>
      </c>
    </row>
    <row r="354" spans="1:5">
      <c r="A354" t="s">
        <v>1052</v>
      </c>
      <c r="B354" s="1" t="s">
        <v>1053</v>
      </c>
      <c r="C354" s="2">
        <v>45170.218564814801</v>
      </c>
      <c r="D354" s="1" t="s">
        <v>1054</v>
      </c>
      <c r="E354" s="1" t="s">
        <v>135</v>
      </c>
    </row>
    <row r="355" spans="1:5">
      <c r="A355" t="s">
        <v>1055</v>
      </c>
      <c r="B355" s="1" t="s">
        <v>1056</v>
      </c>
      <c r="C355" s="2">
        <v>45166.213854166701</v>
      </c>
      <c r="D355" s="1" t="s">
        <v>1057</v>
      </c>
      <c r="E355" s="1" t="s">
        <v>135</v>
      </c>
    </row>
    <row r="356" spans="1:5">
      <c r="A356" t="s">
        <v>1058</v>
      </c>
      <c r="B356" s="1" t="s">
        <v>1059</v>
      </c>
      <c r="C356" s="2">
        <v>45413.587164351899</v>
      </c>
      <c r="D356" s="1" t="s">
        <v>1060</v>
      </c>
      <c r="E356" s="1" t="s">
        <v>4034</v>
      </c>
    </row>
    <row r="357" spans="1:5">
      <c r="A357" t="s">
        <v>1061</v>
      </c>
      <c r="B357" s="1" t="s">
        <v>1062</v>
      </c>
      <c r="C357" s="2">
        <v>45259.173923611103</v>
      </c>
      <c r="D357" s="1" t="s">
        <v>1063</v>
      </c>
      <c r="E357" s="1" t="s">
        <v>42</v>
      </c>
    </row>
    <row r="358" spans="1:5">
      <c r="A358" t="s">
        <v>1064</v>
      </c>
      <c r="B358" s="1" t="s">
        <v>1065</v>
      </c>
      <c r="C358" s="2">
        <v>45413.591400463003</v>
      </c>
      <c r="D358" s="1" t="s">
        <v>1066</v>
      </c>
      <c r="E358" s="1" t="s">
        <v>700</v>
      </c>
    </row>
    <row r="359" spans="1:5">
      <c r="A359" t="s">
        <v>1067</v>
      </c>
      <c r="B359" s="1" t="s">
        <v>1068</v>
      </c>
      <c r="C359" s="2">
        <v>45413.550486111097</v>
      </c>
      <c r="D359" s="1" t="s">
        <v>1069</v>
      </c>
      <c r="E359" s="1" t="s">
        <v>42</v>
      </c>
    </row>
    <row r="360" spans="1:5">
      <c r="A360" t="s">
        <v>1070</v>
      </c>
      <c r="B360" s="1" t="s">
        <v>1071</v>
      </c>
      <c r="C360" s="2">
        <v>45246.175138888902</v>
      </c>
      <c r="D360" s="1" t="s">
        <v>1072</v>
      </c>
      <c r="E360" s="1" t="s">
        <v>58</v>
      </c>
    </row>
    <row r="361" spans="1:5">
      <c r="A361" t="s">
        <v>1073</v>
      </c>
      <c r="B361" s="1" t="s">
        <v>1074</v>
      </c>
      <c r="C361" s="2">
        <v>45071.049224536997</v>
      </c>
      <c r="D361" s="1" t="s">
        <v>1075</v>
      </c>
      <c r="E361" s="1" t="s">
        <v>700</v>
      </c>
    </row>
    <row r="362" spans="1:5">
      <c r="A362" t="s">
        <v>1076</v>
      </c>
      <c r="B362" s="1" t="s">
        <v>1077</v>
      </c>
      <c r="C362" s="2">
        <v>45413.581539351799</v>
      </c>
      <c r="D362" s="1" t="s">
        <v>1078</v>
      </c>
      <c r="E362" s="1" t="s">
        <v>58</v>
      </c>
    </row>
    <row r="363" spans="1:5">
      <c r="A363" t="s">
        <v>1079</v>
      </c>
      <c r="B363" s="1" t="s">
        <v>1080</v>
      </c>
      <c r="C363" s="2">
        <v>45413.559050925898</v>
      </c>
      <c r="D363" s="1" t="s">
        <v>1081</v>
      </c>
      <c r="E363" s="1" t="s">
        <v>700</v>
      </c>
    </row>
    <row r="364" spans="1:5">
      <c r="A364" t="s">
        <v>1082</v>
      </c>
      <c r="B364" s="1" t="s">
        <v>1083</v>
      </c>
      <c r="C364" s="2">
        <v>45067.047094907401</v>
      </c>
      <c r="D364" s="1" t="s">
        <v>1084</v>
      </c>
      <c r="E364" s="1" t="s">
        <v>91</v>
      </c>
    </row>
    <row r="365" spans="1:5">
      <c r="A365" t="s">
        <v>1085</v>
      </c>
      <c r="B365" s="1" t="s">
        <v>1086</v>
      </c>
      <c r="C365" s="2">
        <v>45151.213414351798</v>
      </c>
      <c r="D365" s="1" t="s">
        <v>1087</v>
      </c>
      <c r="E365" s="1" t="s">
        <v>58</v>
      </c>
    </row>
    <row r="366" spans="1:5">
      <c r="A366" t="s">
        <v>1088</v>
      </c>
      <c r="B366" s="1" t="s">
        <v>1089</v>
      </c>
      <c r="C366" s="2">
        <v>45413.545601851903</v>
      </c>
      <c r="D366" s="1" t="s">
        <v>1090</v>
      </c>
      <c r="E366" s="1" t="s">
        <v>700</v>
      </c>
    </row>
    <row r="367" spans="1:5">
      <c r="A367" t="s">
        <v>1091</v>
      </c>
      <c r="B367" s="1" t="s">
        <v>1092</v>
      </c>
      <c r="C367" s="2">
        <v>45413.558090277802</v>
      </c>
      <c r="D367" s="1" t="s">
        <v>1093</v>
      </c>
      <c r="E367" s="1" t="s">
        <v>58</v>
      </c>
    </row>
    <row r="368" spans="1:5">
      <c r="A368" t="s">
        <v>1094</v>
      </c>
      <c r="B368" s="1" t="s">
        <v>1095</v>
      </c>
      <c r="C368" s="2">
        <v>45314.716018518498</v>
      </c>
      <c r="D368" s="1" t="s">
        <v>1096</v>
      </c>
      <c r="E368" s="1" t="s">
        <v>4034</v>
      </c>
    </row>
    <row r="369" spans="1:5">
      <c r="A369" t="s">
        <v>1097</v>
      </c>
      <c r="B369" s="1" t="s">
        <v>1098</v>
      </c>
      <c r="C369" s="2">
        <v>45062.049502314803</v>
      </c>
      <c r="D369" s="1" t="s">
        <v>1099</v>
      </c>
      <c r="E369" s="1" t="s">
        <v>58</v>
      </c>
    </row>
    <row r="370" spans="1:5">
      <c r="A370" t="s">
        <v>1100</v>
      </c>
      <c r="B370" s="1" t="s">
        <v>1101</v>
      </c>
      <c r="C370" s="2">
        <v>45344.171192129601</v>
      </c>
      <c r="D370" s="1" t="s">
        <v>1102</v>
      </c>
      <c r="E370" s="1" t="s">
        <v>58</v>
      </c>
    </row>
    <row r="371" spans="1:5">
      <c r="A371" t="s">
        <v>1103</v>
      </c>
      <c r="B371" s="1" t="s">
        <v>1104</v>
      </c>
      <c r="C371" s="2">
        <v>45413.594050925902</v>
      </c>
      <c r="D371" s="1" t="s">
        <v>1105</v>
      </c>
      <c r="E371" s="1" t="s">
        <v>58</v>
      </c>
    </row>
    <row r="372" spans="1:5">
      <c r="A372" t="s">
        <v>1106</v>
      </c>
      <c r="B372" s="1" t="s">
        <v>1107</v>
      </c>
      <c r="C372" s="2">
        <v>45413.565949074102</v>
      </c>
      <c r="D372" s="1" t="s">
        <v>1108</v>
      </c>
      <c r="E372" s="1" t="s">
        <v>58</v>
      </c>
    </row>
    <row r="373" spans="1:5">
      <c r="A373" t="s">
        <v>1109</v>
      </c>
      <c r="B373" s="1" t="s">
        <v>1110</v>
      </c>
      <c r="C373" s="2">
        <v>45178.214942129598</v>
      </c>
      <c r="D373" s="1" t="s">
        <v>1111</v>
      </c>
      <c r="E373" s="1" t="s">
        <v>700</v>
      </c>
    </row>
    <row r="374" spans="1:5">
      <c r="A374" t="s">
        <v>1112</v>
      </c>
      <c r="B374" s="1" t="s">
        <v>1113</v>
      </c>
      <c r="C374" s="2">
        <v>45413.566909722198</v>
      </c>
      <c r="D374" s="1" t="s">
        <v>1114</v>
      </c>
      <c r="E374" s="1" t="s">
        <v>42</v>
      </c>
    </row>
    <row r="375" spans="1:5">
      <c r="A375" t="s">
        <v>1115</v>
      </c>
      <c r="B375" s="1" t="s">
        <v>1116</v>
      </c>
      <c r="C375" s="2">
        <v>45413.542893518497</v>
      </c>
      <c r="D375" s="1" t="s">
        <v>1117</v>
      </c>
      <c r="E375" s="1" t="s">
        <v>42</v>
      </c>
    </row>
    <row r="376" spans="1:5">
      <c r="A376" t="s">
        <v>1118</v>
      </c>
      <c r="B376" s="1" t="s">
        <v>1119</v>
      </c>
      <c r="C376" s="2">
        <v>45413.548703703702</v>
      </c>
      <c r="D376" s="1" t="s">
        <v>1120</v>
      </c>
      <c r="E376" s="1" t="s">
        <v>700</v>
      </c>
    </row>
    <row r="377" spans="1:5">
      <c r="A377" t="s">
        <v>1121</v>
      </c>
      <c r="B377" s="1" t="s">
        <v>1122</v>
      </c>
      <c r="C377" s="2">
        <v>45413.537141203698</v>
      </c>
      <c r="D377" s="1" t="s">
        <v>1123</v>
      </c>
      <c r="E377" s="1" t="s">
        <v>42</v>
      </c>
    </row>
    <row r="378" spans="1:5">
      <c r="A378" t="s">
        <v>1124</v>
      </c>
      <c r="B378" s="1" t="s">
        <v>1125</v>
      </c>
      <c r="C378" s="2">
        <v>45132.392986111103</v>
      </c>
      <c r="D378" s="1" t="s">
        <v>1126</v>
      </c>
      <c r="E378" s="1" t="s">
        <v>42</v>
      </c>
    </row>
    <row r="379" spans="1:5">
      <c r="A379" t="s">
        <v>1127</v>
      </c>
      <c r="B379" s="1" t="s">
        <v>1128</v>
      </c>
      <c r="C379" s="2">
        <v>45169.588692129597</v>
      </c>
      <c r="D379" s="1" t="s">
        <v>1129</v>
      </c>
      <c r="E379" s="1" t="s">
        <v>700</v>
      </c>
    </row>
    <row r="380" spans="1:5">
      <c r="A380" t="s">
        <v>1130</v>
      </c>
      <c r="B380" s="1" t="s">
        <v>1131</v>
      </c>
      <c r="C380" s="2">
        <v>45413.543437499997</v>
      </c>
      <c r="D380" s="1" t="s">
        <v>1132</v>
      </c>
      <c r="E380" s="1" t="s">
        <v>58</v>
      </c>
    </row>
    <row r="381" spans="1:5">
      <c r="A381" t="s">
        <v>1133</v>
      </c>
      <c r="B381" s="1" t="s">
        <v>1134</v>
      </c>
      <c r="C381" s="2">
        <v>45413.584849537001</v>
      </c>
      <c r="D381" s="1" t="s">
        <v>1135</v>
      </c>
      <c r="E381" s="1" t="s">
        <v>58</v>
      </c>
    </row>
    <row r="382" spans="1:5">
      <c r="A382" t="s">
        <v>1136</v>
      </c>
      <c r="B382" s="1" t="s">
        <v>1137</v>
      </c>
      <c r="C382" s="2">
        <v>45413.5368171296</v>
      </c>
      <c r="D382" s="1" t="s">
        <v>1138</v>
      </c>
      <c r="E382" s="1" t="s">
        <v>58</v>
      </c>
    </row>
    <row r="383" spans="1:5">
      <c r="A383" t="s">
        <v>1139</v>
      </c>
      <c r="B383" s="1" t="s">
        <v>1140</v>
      </c>
      <c r="C383" s="2">
        <v>45413.532592592601</v>
      </c>
      <c r="D383" s="1" t="s">
        <v>1141</v>
      </c>
      <c r="E383" s="1" t="s">
        <v>58</v>
      </c>
    </row>
    <row r="384" spans="1:5">
      <c r="A384" t="s">
        <v>1142</v>
      </c>
      <c r="B384" s="1" t="s">
        <v>1143</v>
      </c>
      <c r="C384" s="2">
        <v>45413.605277777802</v>
      </c>
      <c r="D384" s="1" t="s">
        <v>1144</v>
      </c>
      <c r="E384" s="1" t="s">
        <v>1145</v>
      </c>
    </row>
    <row r="385" spans="1:5">
      <c r="A385" t="s">
        <v>1146</v>
      </c>
      <c r="B385" s="1" t="s">
        <v>1147</v>
      </c>
      <c r="C385" s="2">
        <v>45109.212349537003</v>
      </c>
      <c r="D385" s="1" t="s">
        <v>1148</v>
      </c>
      <c r="E385" s="1" t="s">
        <v>42</v>
      </c>
    </row>
    <row r="386" spans="1:5">
      <c r="A386" t="s">
        <v>1149</v>
      </c>
      <c r="B386" s="1" t="s">
        <v>1150</v>
      </c>
      <c r="C386" s="2">
        <v>45413.584849537001</v>
      </c>
      <c r="D386" s="1" t="s">
        <v>1151</v>
      </c>
      <c r="E386" s="1" t="s">
        <v>58</v>
      </c>
    </row>
    <row r="387" spans="1:5">
      <c r="A387" t="s">
        <v>1152</v>
      </c>
      <c r="B387" s="1" t="s">
        <v>1153</v>
      </c>
      <c r="C387" s="2">
        <v>45413.598124999997</v>
      </c>
      <c r="D387" s="1" t="s">
        <v>1154</v>
      </c>
      <c r="E387" s="1" t="s">
        <v>91</v>
      </c>
    </row>
    <row r="388" spans="1:5">
      <c r="A388" t="s">
        <v>1155</v>
      </c>
      <c r="B388" s="1" t="s">
        <v>1156</v>
      </c>
      <c r="C388" s="2">
        <v>45413.590555555602</v>
      </c>
      <c r="D388" s="1" t="s">
        <v>1157</v>
      </c>
      <c r="E388" s="1" t="s">
        <v>58</v>
      </c>
    </row>
    <row r="389" spans="1:5">
      <c r="A389" t="s">
        <v>1158</v>
      </c>
      <c r="B389" s="1" t="s">
        <v>1159</v>
      </c>
      <c r="C389" s="2">
        <v>45413.551608796297</v>
      </c>
      <c r="D389" s="1" t="s">
        <v>1160</v>
      </c>
      <c r="E389" s="1" t="s">
        <v>58</v>
      </c>
    </row>
    <row r="390" spans="1:5">
      <c r="A390" t="s">
        <v>1161</v>
      </c>
      <c r="B390" s="1" t="s">
        <v>1162</v>
      </c>
      <c r="C390" s="2">
        <v>45391.168854166703</v>
      </c>
      <c r="D390" s="1" t="s">
        <v>1163</v>
      </c>
      <c r="E390" s="1" t="s">
        <v>58</v>
      </c>
    </row>
    <row r="391" spans="1:5">
      <c r="A391" t="s">
        <v>1164</v>
      </c>
      <c r="B391" s="1" t="s">
        <v>1165</v>
      </c>
      <c r="C391" s="2">
        <v>45113.2104861111</v>
      </c>
      <c r="D391" s="1" t="s">
        <v>1166</v>
      </c>
      <c r="E391" s="1" t="s">
        <v>58</v>
      </c>
    </row>
    <row r="392" spans="1:5">
      <c r="A392" t="s">
        <v>1167</v>
      </c>
      <c r="B392" s="1" t="s">
        <v>1168</v>
      </c>
      <c r="C392" s="2">
        <v>45412.002534722204</v>
      </c>
      <c r="D392" s="1" t="s">
        <v>1169</v>
      </c>
      <c r="E392" s="1" t="s">
        <v>42</v>
      </c>
    </row>
    <row r="393" spans="1:5">
      <c r="A393" t="s">
        <v>1170</v>
      </c>
      <c r="B393" s="1" t="s">
        <v>1171</v>
      </c>
      <c r="C393" s="2">
        <v>45134.215949074103</v>
      </c>
      <c r="D393" s="1" t="s">
        <v>1172</v>
      </c>
      <c r="E393" s="1" t="s">
        <v>42</v>
      </c>
    </row>
    <row r="394" spans="1:5">
      <c r="A394" t="s">
        <v>1173</v>
      </c>
      <c r="B394" s="1" t="s">
        <v>1174</v>
      </c>
      <c r="C394" s="2">
        <v>45063.055243055598</v>
      </c>
      <c r="D394" s="1" t="s">
        <v>1175</v>
      </c>
      <c r="E394" s="1" t="s">
        <v>135</v>
      </c>
    </row>
    <row r="395" spans="1:5">
      <c r="A395" t="s">
        <v>1176</v>
      </c>
      <c r="B395" s="1" t="s">
        <v>1177</v>
      </c>
      <c r="C395" s="2">
        <v>45413.584293981497</v>
      </c>
      <c r="D395" s="1" t="s">
        <v>1178</v>
      </c>
      <c r="E395" s="1" t="s">
        <v>91</v>
      </c>
    </row>
    <row r="396" spans="1:5">
      <c r="A396" t="s">
        <v>1179</v>
      </c>
      <c r="B396" s="1" t="s">
        <v>1180</v>
      </c>
      <c r="C396" s="2">
        <v>45167.213958333297</v>
      </c>
      <c r="D396" s="1" t="s">
        <v>1181</v>
      </c>
      <c r="E396" s="1" t="s">
        <v>42</v>
      </c>
    </row>
    <row r="397" spans="1:5">
      <c r="A397" t="s">
        <v>1182</v>
      </c>
      <c r="B397" s="1" t="s">
        <v>1183</v>
      </c>
      <c r="C397" s="2">
        <v>45413.546053240701</v>
      </c>
      <c r="D397" s="1" t="s">
        <v>1184</v>
      </c>
      <c r="E397" s="1" t="s">
        <v>58</v>
      </c>
    </row>
    <row r="398" spans="1:5">
      <c r="A398" t="s">
        <v>1185</v>
      </c>
      <c r="B398" s="1" t="s">
        <v>1186</v>
      </c>
      <c r="C398" s="2">
        <v>45413.583009259302</v>
      </c>
      <c r="D398" s="1" t="s">
        <v>1187</v>
      </c>
      <c r="E398" s="1" t="s">
        <v>700</v>
      </c>
    </row>
    <row r="399" spans="1:5">
      <c r="A399" t="s">
        <v>1188</v>
      </c>
      <c r="B399" s="1" t="s">
        <v>1189</v>
      </c>
      <c r="C399" s="2">
        <v>45378.005983796298</v>
      </c>
      <c r="D399" s="1" t="s">
        <v>1190</v>
      </c>
      <c r="E399" s="1" t="s">
        <v>58</v>
      </c>
    </row>
    <row r="400" spans="1:5">
      <c r="A400" t="s">
        <v>1191</v>
      </c>
      <c r="B400" s="1" t="s">
        <v>1192</v>
      </c>
      <c r="C400" s="2">
        <v>45172.217395833301</v>
      </c>
      <c r="D400" s="1" t="s">
        <v>1193</v>
      </c>
      <c r="E400" s="1" t="s">
        <v>42</v>
      </c>
    </row>
    <row r="401" spans="1:5">
      <c r="A401" t="s">
        <v>1194</v>
      </c>
      <c r="B401" s="1" t="s">
        <v>1195</v>
      </c>
      <c r="C401" s="2">
        <v>45413.553310185198</v>
      </c>
      <c r="D401" s="1" t="s">
        <v>1196</v>
      </c>
      <c r="E401" s="1" t="s">
        <v>42</v>
      </c>
    </row>
    <row r="402" spans="1:5">
      <c r="A402" t="s">
        <v>1197</v>
      </c>
      <c r="B402" s="1" t="s">
        <v>1198</v>
      </c>
      <c r="C402" s="2">
        <v>45184.216967592598</v>
      </c>
      <c r="D402" s="1" t="s">
        <v>1199</v>
      </c>
      <c r="E402" s="1" t="s">
        <v>58</v>
      </c>
    </row>
    <row r="403" spans="1:5">
      <c r="A403" t="s">
        <v>1200</v>
      </c>
      <c r="B403" s="1" t="s">
        <v>1201</v>
      </c>
      <c r="C403" s="2">
        <v>45413.5303472222</v>
      </c>
      <c r="D403" s="1" t="s">
        <v>1202</v>
      </c>
      <c r="E403" s="1" t="s">
        <v>58</v>
      </c>
    </row>
    <row r="404" spans="1:5">
      <c r="A404" t="s">
        <v>1203</v>
      </c>
      <c r="B404" s="1" t="s">
        <v>1204</v>
      </c>
      <c r="C404" s="2">
        <v>45413.530324074098</v>
      </c>
      <c r="D404" s="1" t="s">
        <v>1205</v>
      </c>
      <c r="E404" s="1" t="s">
        <v>58</v>
      </c>
    </row>
    <row r="405" spans="1:5">
      <c r="A405" t="s">
        <v>1206</v>
      </c>
      <c r="B405" s="1" t="s">
        <v>1207</v>
      </c>
      <c r="C405" s="2">
        <v>45413.581469907404</v>
      </c>
      <c r="D405" s="1" t="s">
        <v>1208</v>
      </c>
      <c r="E405" s="1" t="s">
        <v>91</v>
      </c>
    </row>
    <row r="406" spans="1:5">
      <c r="A406" t="s">
        <v>1209</v>
      </c>
      <c r="B406" s="1" t="s">
        <v>1210</v>
      </c>
      <c r="C406" s="2">
        <v>45090.214780092603</v>
      </c>
      <c r="D406" s="1" t="s">
        <v>1211</v>
      </c>
      <c r="E406" s="1" t="s">
        <v>42</v>
      </c>
    </row>
    <row r="407" spans="1:5">
      <c r="A407" t="s">
        <v>1212</v>
      </c>
      <c r="B407" s="1" t="s">
        <v>1213</v>
      </c>
      <c r="C407" s="2">
        <v>45132.211689814802</v>
      </c>
      <c r="D407" s="1" t="s">
        <v>1214</v>
      </c>
      <c r="E407" s="1" t="s">
        <v>700</v>
      </c>
    </row>
    <row r="408" spans="1:5">
      <c r="A408" t="s">
        <v>1215</v>
      </c>
      <c r="B408" s="1" t="s">
        <v>1216</v>
      </c>
      <c r="C408" s="2">
        <v>45247.764664351896</v>
      </c>
      <c r="D408" s="1" t="s">
        <v>1217</v>
      </c>
      <c r="E408" s="1" t="s">
        <v>42</v>
      </c>
    </row>
    <row r="409" spans="1:5">
      <c r="A409" t="s">
        <v>1218</v>
      </c>
      <c r="B409" s="1" t="s">
        <v>1219</v>
      </c>
      <c r="C409" s="2">
        <v>45132.230127314797</v>
      </c>
      <c r="D409" s="1" t="s">
        <v>1220</v>
      </c>
      <c r="E409" s="1" t="s">
        <v>6513</v>
      </c>
    </row>
    <row r="410" spans="1:5">
      <c r="A410" t="s">
        <v>1221</v>
      </c>
      <c r="B410" s="1" t="s">
        <v>1222</v>
      </c>
      <c r="C410" s="2">
        <v>45161.210405092599</v>
      </c>
      <c r="D410" s="1" t="s">
        <v>1223</v>
      </c>
      <c r="E410" s="1" t="s">
        <v>42</v>
      </c>
    </row>
    <row r="411" spans="1:5">
      <c r="A411" t="s">
        <v>1224</v>
      </c>
      <c r="B411" s="1" t="s">
        <v>1225</v>
      </c>
      <c r="C411" s="2">
        <v>45413.552534722199</v>
      </c>
      <c r="D411" s="1" t="s">
        <v>1226</v>
      </c>
      <c r="E411" s="1" t="s">
        <v>58</v>
      </c>
    </row>
    <row r="412" spans="1:5">
      <c r="A412" t="s">
        <v>1227</v>
      </c>
      <c r="B412" s="1" t="s">
        <v>1228</v>
      </c>
      <c r="C412" s="2">
        <v>45395.006203703699</v>
      </c>
      <c r="D412" s="1" t="s">
        <v>1229</v>
      </c>
      <c r="E412" s="1" t="s">
        <v>700</v>
      </c>
    </row>
    <row r="413" spans="1:5">
      <c r="A413" t="s">
        <v>1230</v>
      </c>
      <c r="B413" s="1" t="s">
        <v>1231</v>
      </c>
      <c r="C413" s="2">
        <v>45117.210057870398</v>
      </c>
      <c r="D413" s="1" t="s">
        <v>1232</v>
      </c>
      <c r="E413" s="1" t="s">
        <v>42</v>
      </c>
    </row>
    <row r="414" spans="1:5">
      <c r="A414" t="s">
        <v>1233</v>
      </c>
      <c r="B414" s="1" t="s">
        <v>1234</v>
      </c>
      <c r="C414" s="2">
        <v>45413.564861111103</v>
      </c>
      <c r="D414" s="1" t="s">
        <v>1235</v>
      </c>
      <c r="E414" s="1" t="s">
        <v>167</v>
      </c>
    </row>
    <row r="415" spans="1:5">
      <c r="A415" t="s">
        <v>1236</v>
      </c>
      <c r="B415" s="1" t="s">
        <v>1237</v>
      </c>
      <c r="C415" s="2">
        <v>45413.543298611097</v>
      </c>
      <c r="D415" s="1" t="s">
        <v>1238</v>
      </c>
      <c r="E415" s="1" t="s">
        <v>58</v>
      </c>
    </row>
    <row r="416" spans="1:5">
      <c r="A416" t="s">
        <v>1239</v>
      </c>
      <c r="B416" s="1" t="s">
        <v>1240</v>
      </c>
      <c r="C416" s="2">
        <v>45083.050798611097</v>
      </c>
      <c r="D416" s="1" t="s">
        <v>1241</v>
      </c>
      <c r="E416" s="1" t="s">
        <v>167</v>
      </c>
    </row>
    <row r="417" spans="1:5">
      <c r="A417" t="s">
        <v>1242</v>
      </c>
      <c r="B417" s="1" t="s">
        <v>1243</v>
      </c>
      <c r="C417" s="2">
        <v>45175.214432870402</v>
      </c>
      <c r="D417" s="1" t="s">
        <v>1244</v>
      </c>
      <c r="E417" s="1" t="s">
        <v>700</v>
      </c>
    </row>
    <row r="418" spans="1:5">
      <c r="A418" t="s">
        <v>1245</v>
      </c>
      <c r="B418" s="1" t="s">
        <v>1246</v>
      </c>
      <c r="C418" s="2">
        <v>45344.171030092599</v>
      </c>
      <c r="D418" s="1" t="s">
        <v>1247</v>
      </c>
      <c r="E418" s="1" t="s">
        <v>58</v>
      </c>
    </row>
    <row r="419" spans="1:5">
      <c r="A419" t="s">
        <v>1248</v>
      </c>
      <c r="B419" s="1" t="s">
        <v>1249</v>
      </c>
      <c r="C419" s="2">
        <v>45413.569722222201</v>
      </c>
      <c r="D419" s="1" t="s">
        <v>1250</v>
      </c>
      <c r="E419" s="1" t="s">
        <v>58</v>
      </c>
    </row>
    <row r="420" spans="1:5">
      <c r="A420" t="s">
        <v>1251</v>
      </c>
      <c r="B420" s="1" t="s">
        <v>1252</v>
      </c>
      <c r="C420" s="2">
        <v>45413.571145833303</v>
      </c>
      <c r="D420" s="1" t="s">
        <v>1253</v>
      </c>
      <c r="E420" s="1" t="s">
        <v>58</v>
      </c>
    </row>
    <row r="421" spans="1:5">
      <c r="A421" t="s">
        <v>1254</v>
      </c>
      <c r="B421" s="1" t="s">
        <v>1255</v>
      </c>
      <c r="C421" s="2">
        <v>45088.217199074097</v>
      </c>
      <c r="D421" s="1" t="s">
        <v>1256</v>
      </c>
      <c r="E421" s="1" t="s">
        <v>42</v>
      </c>
    </row>
    <row r="422" spans="1:5">
      <c r="A422" t="s">
        <v>1257</v>
      </c>
      <c r="B422" s="1" t="s">
        <v>1258</v>
      </c>
      <c r="C422" s="2">
        <v>45088.217013888898</v>
      </c>
      <c r="D422" s="1" t="s">
        <v>1256</v>
      </c>
      <c r="E422" s="1" t="s">
        <v>167</v>
      </c>
    </row>
    <row r="423" spans="1:5">
      <c r="A423" t="s">
        <v>1259</v>
      </c>
      <c r="B423" s="1" t="s">
        <v>1260</v>
      </c>
      <c r="C423" s="2">
        <v>45134.215648148202</v>
      </c>
      <c r="D423" s="1" t="s">
        <v>1261</v>
      </c>
      <c r="E423" s="1" t="s">
        <v>135</v>
      </c>
    </row>
    <row r="424" spans="1:5">
      <c r="A424" t="s">
        <v>1262</v>
      </c>
      <c r="B424" s="1" t="s">
        <v>1263</v>
      </c>
      <c r="C424" s="2">
        <v>45413.548715277801</v>
      </c>
      <c r="D424" s="1" t="s">
        <v>1264</v>
      </c>
      <c r="E424" s="1" t="s">
        <v>42</v>
      </c>
    </row>
    <row r="425" spans="1:5">
      <c r="A425" t="s">
        <v>1265</v>
      </c>
      <c r="B425" s="1" t="s">
        <v>1266</v>
      </c>
      <c r="C425" s="2">
        <v>45413.539768518502</v>
      </c>
      <c r="D425" s="1" t="s">
        <v>1267</v>
      </c>
      <c r="E425" s="1" t="s">
        <v>42</v>
      </c>
    </row>
    <row r="426" spans="1:5">
      <c r="A426" t="s">
        <v>1268</v>
      </c>
      <c r="B426" s="1" t="s">
        <v>1269</v>
      </c>
      <c r="C426" s="2">
        <v>45413.568321759303</v>
      </c>
      <c r="D426" s="1" t="s">
        <v>1270</v>
      </c>
      <c r="E426" s="1" t="s">
        <v>42</v>
      </c>
    </row>
    <row r="427" spans="1:5">
      <c r="A427" t="s">
        <v>1271</v>
      </c>
      <c r="B427" s="1" t="s">
        <v>1272</v>
      </c>
      <c r="C427" s="2">
        <v>45385.613148148099</v>
      </c>
      <c r="D427" s="1" t="s">
        <v>1273</v>
      </c>
      <c r="E427" s="1" t="s">
        <v>58</v>
      </c>
    </row>
    <row r="428" spans="1:5">
      <c r="A428" t="s">
        <v>1274</v>
      </c>
      <c r="B428" s="1" t="s">
        <v>1275</v>
      </c>
      <c r="C428" s="2">
        <v>45413.544456018499</v>
      </c>
      <c r="D428" s="1" t="s">
        <v>1276</v>
      </c>
      <c r="E428" s="1" t="s">
        <v>135</v>
      </c>
    </row>
    <row r="429" spans="1:5">
      <c r="A429" t="s">
        <v>1277</v>
      </c>
      <c r="B429" s="1" t="s">
        <v>1278</v>
      </c>
      <c r="C429" s="2">
        <v>45132.392569444397</v>
      </c>
      <c r="D429" s="1" t="s">
        <v>1279</v>
      </c>
      <c r="E429" s="1" t="s">
        <v>700</v>
      </c>
    </row>
    <row r="430" spans="1:5">
      <c r="A430" t="s">
        <v>1280</v>
      </c>
      <c r="B430" s="1" t="s">
        <v>1281</v>
      </c>
      <c r="C430" s="2">
        <v>45380.001863425903</v>
      </c>
      <c r="D430" s="1" t="s">
        <v>1282</v>
      </c>
      <c r="E430" s="1" t="s">
        <v>42</v>
      </c>
    </row>
    <row r="431" spans="1:5">
      <c r="A431" t="s">
        <v>1283</v>
      </c>
      <c r="B431" s="1" t="s">
        <v>1284</v>
      </c>
      <c r="C431" s="2">
        <v>45413.5295833333</v>
      </c>
      <c r="D431" s="1" t="s">
        <v>1285</v>
      </c>
      <c r="E431" s="1" t="s">
        <v>58</v>
      </c>
    </row>
    <row r="432" spans="1:5">
      <c r="A432" t="s">
        <v>1286</v>
      </c>
      <c r="B432" s="1" t="s">
        <v>1287</v>
      </c>
      <c r="C432" s="2">
        <v>45093.210694444402</v>
      </c>
      <c r="D432" s="1" t="s">
        <v>1288</v>
      </c>
      <c r="E432" s="1" t="s">
        <v>6513</v>
      </c>
    </row>
    <row r="433" spans="1:5">
      <c r="A433" t="s">
        <v>1289</v>
      </c>
      <c r="B433" s="1" t="s">
        <v>1290</v>
      </c>
      <c r="C433" s="2">
        <v>45151.213611111103</v>
      </c>
      <c r="D433" s="1" t="s">
        <v>1291</v>
      </c>
      <c r="E433" s="1" t="s">
        <v>91</v>
      </c>
    </row>
    <row r="434" spans="1:5">
      <c r="A434" t="s">
        <v>1292</v>
      </c>
      <c r="B434" s="1" t="s">
        <v>1293</v>
      </c>
      <c r="C434" s="2">
        <v>45413.579398148097</v>
      </c>
      <c r="D434" s="1" t="s">
        <v>1294</v>
      </c>
      <c r="E434" s="1" t="s">
        <v>167</v>
      </c>
    </row>
    <row r="435" spans="1:5">
      <c r="A435" t="s">
        <v>1295</v>
      </c>
      <c r="B435" s="1" t="s">
        <v>1296</v>
      </c>
      <c r="C435" s="2">
        <v>45091.215787036999</v>
      </c>
      <c r="D435" s="1" t="s">
        <v>1297</v>
      </c>
      <c r="E435" s="1" t="s">
        <v>91</v>
      </c>
    </row>
    <row r="436" spans="1:5">
      <c r="A436" t="s">
        <v>1298</v>
      </c>
      <c r="B436" s="1" t="s">
        <v>1299</v>
      </c>
      <c r="C436" s="2">
        <v>45132.392731481501</v>
      </c>
      <c r="D436" s="1" t="s">
        <v>1300</v>
      </c>
      <c r="E436" s="1" t="s">
        <v>58</v>
      </c>
    </row>
    <row r="437" spans="1:5">
      <c r="A437" t="s">
        <v>1301</v>
      </c>
      <c r="B437" s="1" t="s">
        <v>1302</v>
      </c>
      <c r="C437" s="2">
        <v>45413.587222222202</v>
      </c>
      <c r="D437" s="1" t="s">
        <v>1303</v>
      </c>
      <c r="E437" s="1" t="s">
        <v>135</v>
      </c>
    </row>
    <row r="438" spans="1:5">
      <c r="A438" t="s">
        <v>1304</v>
      </c>
      <c r="B438" s="1" t="s">
        <v>1305</v>
      </c>
      <c r="C438" s="2">
        <v>45132.392662036997</v>
      </c>
      <c r="D438" s="1" t="s">
        <v>1306</v>
      </c>
      <c r="E438" s="1" t="s">
        <v>42</v>
      </c>
    </row>
    <row r="439" spans="1:5">
      <c r="A439" t="s">
        <v>1307</v>
      </c>
      <c r="B439" s="1" t="s">
        <v>1308</v>
      </c>
      <c r="C439" s="2">
        <v>45389.171851851897</v>
      </c>
      <c r="D439" s="1" t="s">
        <v>1309</v>
      </c>
      <c r="E439" s="1" t="s">
        <v>58</v>
      </c>
    </row>
    <row r="440" spans="1:5">
      <c r="A440" t="s">
        <v>1310</v>
      </c>
      <c r="B440" s="1" t="s">
        <v>1311</v>
      </c>
      <c r="C440" s="2">
        <v>45413.5914583333</v>
      </c>
      <c r="D440" s="1" t="s">
        <v>1312</v>
      </c>
      <c r="E440" s="1" t="s">
        <v>58</v>
      </c>
    </row>
    <row r="441" spans="1:5">
      <c r="A441" t="s">
        <v>1313</v>
      </c>
      <c r="B441" s="1" t="s">
        <v>1314</v>
      </c>
      <c r="C441" s="2">
        <v>45209.213020833296</v>
      </c>
      <c r="D441" s="1" t="s">
        <v>1315</v>
      </c>
      <c r="E441" s="1" t="s">
        <v>700</v>
      </c>
    </row>
    <row r="442" spans="1:5">
      <c r="A442" t="s">
        <v>1316</v>
      </c>
      <c r="B442" s="1" t="s">
        <v>1317</v>
      </c>
      <c r="C442" s="2">
        <v>45202.210185185198</v>
      </c>
      <c r="D442" s="1" t="s">
        <v>1318</v>
      </c>
      <c r="E442" s="1" t="s">
        <v>700</v>
      </c>
    </row>
    <row r="443" spans="1:5">
      <c r="A443" t="s">
        <v>1319</v>
      </c>
      <c r="B443" s="1" t="s">
        <v>1320</v>
      </c>
      <c r="C443" s="2">
        <v>45053.048645833303</v>
      </c>
      <c r="D443" s="1" t="s">
        <v>1321</v>
      </c>
      <c r="E443" s="1" t="s">
        <v>167</v>
      </c>
    </row>
    <row r="444" spans="1:5">
      <c r="A444" t="s">
        <v>1322</v>
      </c>
      <c r="B444" s="1" t="s">
        <v>1323</v>
      </c>
      <c r="C444" s="2">
        <v>45053.048634259299</v>
      </c>
      <c r="D444" s="1" t="s">
        <v>1321</v>
      </c>
      <c r="E444" s="1" t="s">
        <v>42</v>
      </c>
    </row>
    <row r="445" spans="1:5">
      <c r="A445" t="s">
        <v>1324</v>
      </c>
      <c r="B445" s="1" t="s">
        <v>1325</v>
      </c>
      <c r="C445" s="2">
        <v>45147.216226851902</v>
      </c>
      <c r="D445" s="1" t="s">
        <v>1326</v>
      </c>
      <c r="E445" s="1" t="s">
        <v>42</v>
      </c>
    </row>
    <row r="446" spans="1:5">
      <c r="A446" t="s">
        <v>1327</v>
      </c>
      <c r="B446" s="1" t="s">
        <v>1328</v>
      </c>
      <c r="C446" s="2">
        <v>45174.210902777799</v>
      </c>
      <c r="D446" s="1" t="s">
        <v>1329</v>
      </c>
      <c r="E446" s="1" t="s">
        <v>42</v>
      </c>
    </row>
    <row r="447" spans="1:5">
      <c r="A447" t="s">
        <v>1330</v>
      </c>
      <c r="B447" s="1" t="s">
        <v>1331</v>
      </c>
      <c r="C447" s="2">
        <v>45199.211782407401</v>
      </c>
      <c r="D447" s="1" t="s">
        <v>1332</v>
      </c>
      <c r="E447" s="1" t="s">
        <v>42</v>
      </c>
    </row>
    <row r="448" spans="1:5">
      <c r="A448" t="s">
        <v>1333</v>
      </c>
      <c r="B448" s="1" t="s">
        <v>1334</v>
      </c>
      <c r="C448" s="2">
        <v>45413.589548611097</v>
      </c>
      <c r="D448" s="1" t="s">
        <v>1335</v>
      </c>
      <c r="E448" s="1" t="s">
        <v>167</v>
      </c>
    </row>
    <row r="449" spans="1:5">
      <c r="A449" t="s">
        <v>1336</v>
      </c>
      <c r="B449" s="1" t="s">
        <v>1337</v>
      </c>
      <c r="C449" s="2">
        <v>45413.592280092598</v>
      </c>
      <c r="D449" s="1" t="s">
        <v>1338</v>
      </c>
      <c r="E449" s="1" t="s">
        <v>42</v>
      </c>
    </row>
    <row r="450" spans="1:5">
      <c r="A450" t="s">
        <v>1339</v>
      </c>
      <c r="B450" s="1" t="s">
        <v>1340</v>
      </c>
      <c r="C450" s="2">
        <v>45413.59</v>
      </c>
      <c r="D450" s="1" t="s">
        <v>1341</v>
      </c>
      <c r="E450" s="1" t="s">
        <v>58</v>
      </c>
    </row>
    <row r="451" spans="1:5">
      <c r="A451" t="s">
        <v>1342</v>
      </c>
      <c r="B451" s="1" t="s">
        <v>1343</v>
      </c>
      <c r="C451" s="2">
        <v>45079.0544212963</v>
      </c>
      <c r="D451" s="1" t="s">
        <v>1344</v>
      </c>
      <c r="E451" s="1" t="s">
        <v>42</v>
      </c>
    </row>
    <row r="452" spans="1:5">
      <c r="A452" t="s">
        <v>1345</v>
      </c>
      <c r="B452" s="1" t="s">
        <v>1346</v>
      </c>
      <c r="C452" s="2">
        <v>45050.052384259303</v>
      </c>
      <c r="D452" s="1" t="s">
        <v>1347</v>
      </c>
      <c r="E452" s="1" t="s">
        <v>58</v>
      </c>
    </row>
    <row r="453" spans="1:5">
      <c r="A453" t="s">
        <v>1348</v>
      </c>
      <c r="B453" s="1" t="s">
        <v>1349</v>
      </c>
      <c r="C453" s="2">
        <v>45413.581446759301</v>
      </c>
      <c r="D453" s="1" t="s">
        <v>1350</v>
      </c>
      <c r="E453" s="1" t="s">
        <v>42</v>
      </c>
    </row>
    <row r="454" spans="1:5">
      <c r="A454" t="s">
        <v>1351</v>
      </c>
      <c r="B454" s="1" t="s">
        <v>1352</v>
      </c>
      <c r="C454" s="2">
        <v>45150.215520833299</v>
      </c>
      <c r="D454" s="1" t="s">
        <v>1353</v>
      </c>
      <c r="E454" s="1" t="s">
        <v>135</v>
      </c>
    </row>
    <row r="455" spans="1:5">
      <c r="A455" t="s">
        <v>1354</v>
      </c>
      <c r="B455" s="1" t="s">
        <v>1355</v>
      </c>
      <c r="C455" s="2">
        <v>45413.534456018497</v>
      </c>
      <c r="D455" s="1" t="s">
        <v>1356</v>
      </c>
      <c r="E455" s="1" t="s">
        <v>58</v>
      </c>
    </row>
    <row r="456" spans="1:5">
      <c r="A456" t="s">
        <v>1357</v>
      </c>
      <c r="B456" s="1" t="s">
        <v>1358</v>
      </c>
      <c r="C456" s="2">
        <v>45413.558090277802</v>
      </c>
      <c r="D456" s="1" t="s">
        <v>1359</v>
      </c>
      <c r="E456" s="1" t="s">
        <v>91</v>
      </c>
    </row>
    <row r="457" spans="1:5">
      <c r="A457" t="s">
        <v>1360</v>
      </c>
      <c r="B457" s="1" t="s">
        <v>1361</v>
      </c>
      <c r="C457" s="2">
        <v>45413.581840277802</v>
      </c>
      <c r="D457" s="1" t="s">
        <v>1362</v>
      </c>
      <c r="E457" s="1" t="s">
        <v>135</v>
      </c>
    </row>
    <row r="458" spans="1:5">
      <c r="A458" t="s">
        <v>1363</v>
      </c>
      <c r="B458" s="1" t="s">
        <v>1364</v>
      </c>
      <c r="C458" s="2">
        <v>45105.217418981498</v>
      </c>
      <c r="D458" s="1" t="s">
        <v>1365</v>
      </c>
      <c r="E458" s="1" t="s">
        <v>700</v>
      </c>
    </row>
    <row r="459" spans="1:5">
      <c r="A459" t="s">
        <v>1366</v>
      </c>
      <c r="B459" s="1" t="s">
        <v>1367</v>
      </c>
      <c r="C459" s="2">
        <v>45413.583009259302</v>
      </c>
      <c r="D459" s="1" t="s">
        <v>1368</v>
      </c>
      <c r="E459" s="1" t="s">
        <v>135</v>
      </c>
    </row>
    <row r="460" spans="1:5">
      <c r="A460" t="s">
        <v>1369</v>
      </c>
      <c r="B460" s="1" t="s">
        <v>1370</v>
      </c>
      <c r="C460" s="2">
        <v>45413.593726851897</v>
      </c>
      <c r="D460" s="1" t="s">
        <v>1371</v>
      </c>
      <c r="E460" s="1" t="s">
        <v>58</v>
      </c>
    </row>
    <row r="461" spans="1:5">
      <c r="A461" t="s">
        <v>1372</v>
      </c>
      <c r="B461" s="1" t="s">
        <v>1373</v>
      </c>
      <c r="C461" s="2">
        <v>45413.589201388902</v>
      </c>
      <c r="D461" s="1" t="s">
        <v>1374</v>
      </c>
      <c r="E461" s="1" t="s">
        <v>135</v>
      </c>
    </row>
    <row r="462" spans="1:5">
      <c r="A462" t="s">
        <v>1375</v>
      </c>
      <c r="B462" s="1" t="s">
        <v>1376</v>
      </c>
      <c r="C462" s="2">
        <v>45147.7969675926</v>
      </c>
      <c r="D462" s="1" t="s">
        <v>1377</v>
      </c>
      <c r="E462" s="1" t="s">
        <v>42</v>
      </c>
    </row>
    <row r="463" spans="1:5">
      <c r="A463" t="s">
        <v>1378</v>
      </c>
      <c r="B463" s="1" t="s">
        <v>1379</v>
      </c>
      <c r="C463" s="2">
        <v>45386.003877314797</v>
      </c>
      <c r="D463" s="1" t="s">
        <v>1380</v>
      </c>
      <c r="E463" s="1" t="s">
        <v>700</v>
      </c>
    </row>
    <row r="464" spans="1:5">
      <c r="A464" t="s">
        <v>1381</v>
      </c>
      <c r="B464" s="1" t="s">
        <v>1382</v>
      </c>
      <c r="C464" s="2">
        <v>45413.6000810185</v>
      </c>
      <c r="D464" s="1" t="s">
        <v>1383</v>
      </c>
      <c r="E464" s="1" t="s">
        <v>6513</v>
      </c>
    </row>
    <row r="465" spans="1:5">
      <c r="A465" t="s">
        <v>1384</v>
      </c>
      <c r="B465" s="1" t="s">
        <v>1385</v>
      </c>
      <c r="C465" s="2">
        <v>45413.6000810185</v>
      </c>
      <c r="D465" s="1" t="s">
        <v>1383</v>
      </c>
      <c r="E465" s="1" t="s">
        <v>42</v>
      </c>
    </row>
    <row r="466" spans="1:5">
      <c r="A466" t="s">
        <v>1386</v>
      </c>
      <c r="B466" s="1" t="s">
        <v>1387</v>
      </c>
      <c r="C466" s="2">
        <v>45413.583541666703</v>
      </c>
      <c r="D466" s="1" t="s">
        <v>1388</v>
      </c>
      <c r="E466" s="1" t="s">
        <v>58</v>
      </c>
    </row>
    <row r="467" spans="1:5">
      <c r="A467" t="s">
        <v>1389</v>
      </c>
      <c r="B467" s="1" t="s">
        <v>1390</v>
      </c>
      <c r="C467" s="2">
        <v>45097.209259259304</v>
      </c>
      <c r="D467" s="1" t="s">
        <v>1391</v>
      </c>
      <c r="E467" s="1" t="s">
        <v>58</v>
      </c>
    </row>
    <row r="468" spans="1:5">
      <c r="A468" t="s">
        <v>1392</v>
      </c>
      <c r="B468" s="1" t="s">
        <v>1393</v>
      </c>
      <c r="C468" s="2">
        <v>45413.593553240702</v>
      </c>
      <c r="D468" s="1" t="s">
        <v>1394</v>
      </c>
      <c r="E468" s="1" t="s">
        <v>42</v>
      </c>
    </row>
    <row r="469" spans="1:5">
      <c r="A469" t="s">
        <v>1395</v>
      </c>
      <c r="B469" s="1" t="s">
        <v>1396</v>
      </c>
      <c r="C469" s="2">
        <v>45262.175173611096</v>
      </c>
      <c r="D469" s="1" t="s">
        <v>1397</v>
      </c>
      <c r="E469" s="1" t="s">
        <v>42</v>
      </c>
    </row>
    <row r="470" spans="1:5">
      <c r="A470" t="s">
        <v>1398</v>
      </c>
      <c r="B470" s="1" t="s">
        <v>1399</v>
      </c>
      <c r="C470" s="2">
        <v>45413.572453703702</v>
      </c>
      <c r="D470" s="1" t="s">
        <v>1400</v>
      </c>
      <c r="E470" s="1" t="s">
        <v>58</v>
      </c>
    </row>
    <row r="471" spans="1:5">
      <c r="A471" t="s">
        <v>1401</v>
      </c>
      <c r="B471" s="1" t="s">
        <v>1402</v>
      </c>
      <c r="C471" s="2">
        <v>45413.563078703701</v>
      </c>
      <c r="D471" s="1" t="s">
        <v>1403</v>
      </c>
      <c r="E471" s="1" t="s">
        <v>135</v>
      </c>
    </row>
    <row r="472" spans="1:5">
      <c r="A472" t="s">
        <v>1404</v>
      </c>
      <c r="B472" s="1" t="s">
        <v>1405</v>
      </c>
      <c r="C472" s="2">
        <v>45190.2100810185</v>
      </c>
      <c r="D472" s="1" t="s">
        <v>1406</v>
      </c>
      <c r="E472" s="1" t="s">
        <v>135</v>
      </c>
    </row>
    <row r="473" spans="1:5">
      <c r="A473" t="s">
        <v>1407</v>
      </c>
      <c r="B473" s="1" t="s">
        <v>1408</v>
      </c>
      <c r="C473" s="2">
        <v>45173.210011574098</v>
      </c>
      <c r="D473" s="1" t="s">
        <v>1409</v>
      </c>
      <c r="E473" s="1" t="s">
        <v>135</v>
      </c>
    </row>
    <row r="474" spans="1:5">
      <c r="A474" t="s">
        <v>1410</v>
      </c>
      <c r="B474" s="1" t="s">
        <v>1411</v>
      </c>
      <c r="C474" s="2">
        <v>45413.589201388902</v>
      </c>
      <c r="D474" s="1" t="s">
        <v>1412</v>
      </c>
      <c r="E474" s="1" t="s">
        <v>58</v>
      </c>
    </row>
    <row r="475" spans="1:5">
      <c r="A475" t="s">
        <v>1413</v>
      </c>
      <c r="B475" s="1" t="s">
        <v>1414</v>
      </c>
      <c r="C475" s="2">
        <v>45413.602291666699</v>
      </c>
      <c r="D475" s="1" t="s">
        <v>1415</v>
      </c>
      <c r="E475" s="1" t="s">
        <v>58</v>
      </c>
    </row>
    <row r="476" spans="1:5">
      <c r="A476" t="s">
        <v>1416</v>
      </c>
      <c r="B476" s="1" t="s">
        <v>1417</v>
      </c>
      <c r="C476" s="2">
        <v>45158.212962963</v>
      </c>
      <c r="D476" s="1" t="s">
        <v>1418</v>
      </c>
      <c r="E476" s="1" t="s">
        <v>58</v>
      </c>
    </row>
    <row r="477" spans="1:5">
      <c r="A477" t="s">
        <v>1419</v>
      </c>
      <c r="B477" s="1" t="s">
        <v>1420</v>
      </c>
      <c r="C477" s="2">
        <v>45413.565370370401</v>
      </c>
      <c r="D477" s="1" t="s">
        <v>1421</v>
      </c>
      <c r="E477" s="1" t="s">
        <v>4034</v>
      </c>
    </row>
    <row r="478" spans="1:5">
      <c r="A478" t="s">
        <v>1422</v>
      </c>
      <c r="B478" s="1" t="s">
        <v>1423</v>
      </c>
      <c r="C478" s="2">
        <v>45413.554351851897</v>
      </c>
      <c r="D478" s="1" t="s">
        <v>1424</v>
      </c>
      <c r="E478" s="1" t="s">
        <v>42</v>
      </c>
    </row>
    <row r="479" spans="1:5">
      <c r="A479" t="s">
        <v>1425</v>
      </c>
      <c r="B479" s="1" t="s">
        <v>1426</v>
      </c>
      <c r="C479" s="2">
        <v>45413.592743055597</v>
      </c>
      <c r="D479" s="1" t="s">
        <v>1427</v>
      </c>
      <c r="E479" s="1" t="s">
        <v>42</v>
      </c>
    </row>
    <row r="480" spans="1:5">
      <c r="A480" t="s">
        <v>1428</v>
      </c>
      <c r="B480" s="1" t="s">
        <v>1429</v>
      </c>
      <c r="C480" s="2">
        <v>45413.586284722202</v>
      </c>
      <c r="D480" s="1" t="s">
        <v>1430</v>
      </c>
      <c r="E480" s="1" t="s">
        <v>1431</v>
      </c>
    </row>
    <row r="481" spans="1:5">
      <c r="A481" t="s">
        <v>1432</v>
      </c>
      <c r="B481" s="1" t="s">
        <v>1433</v>
      </c>
      <c r="C481" s="2">
        <v>45133.214571759301</v>
      </c>
      <c r="D481" s="1" t="s">
        <v>1434</v>
      </c>
      <c r="E481" s="1" t="s">
        <v>135</v>
      </c>
    </row>
    <row r="482" spans="1:5">
      <c r="A482" t="s">
        <v>1435</v>
      </c>
      <c r="B482" s="1" t="s">
        <v>1436</v>
      </c>
      <c r="C482" s="2">
        <v>45413.544456018499</v>
      </c>
      <c r="D482" s="1" t="s">
        <v>1437</v>
      </c>
      <c r="E482" s="1" t="s">
        <v>42</v>
      </c>
    </row>
    <row r="483" spans="1:5">
      <c r="A483" t="s">
        <v>1438</v>
      </c>
      <c r="B483" s="1" t="s">
        <v>1439</v>
      </c>
      <c r="C483" s="2">
        <v>45413.535266203697</v>
      </c>
      <c r="D483" s="1" t="s">
        <v>1440</v>
      </c>
      <c r="E483" s="1" t="s">
        <v>58</v>
      </c>
    </row>
    <row r="484" spans="1:5">
      <c r="A484" t="s">
        <v>1441</v>
      </c>
      <c r="B484" s="1" t="s">
        <v>1442</v>
      </c>
      <c r="C484" s="2">
        <v>45201.217499999999</v>
      </c>
      <c r="D484" s="1" t="s">
        <v>1443</v>
      </c>
      <c r="E484" s="1" t="s">
        <v>58</v>
      </c>
    </row>
    <row r="485" spans="1:5">
      <c r="A485" t="s">
        <v>1444</v>
      </c>
      <c r="B485" s="1" t="s">
        <v>1445</v>
      </c>
      <c r="C485" s="2">
        <v>45059.043159722198</v>
      </c>
      <c r="D485" s="1" t="s">
        <v>1446</v>
      </c>
      <c r="E485" s="1" t="s">
        <v>58</v>
      </c>
    </row>
    <row r="486" spans="1:5">
      <c r="A486" t="s">
        <v>1447</v>
      </c>
      <c r="B486" s="1" t="s">
        <v>1448</v>
      </c>
      <c r="C486" s="2">
        <v>45413.581215277802</v>
      </c>
      <c r="D486" s="1" t="s">
        <v>1449</v>
      </c>
      <c r="E486" s="1" t="s">
        <v>700</v>
      </c>
    </row>
    <row r="487" spans="1:5">
      <c r="A487" t="s">
        <v>1450</v>
      </c>
      <c r="B487" s="1" t="s">
        <v>1451</v>
      </c>
      <c r="C487" s="2">
        <v>45413.537546296298</v>
      </c>
      <c r="D487" s="1" t="s">
        <v>1452</v>
      </c>
      <c r="E487" s="1" t="s">
        <v>58</v>
      </c>
    </row>
    <row r="488" spans="1:5">
      <c r="A488" t="s">
        <v>1453</v>
      </c>
      <c r="B488" s="1" t="s">
        <v>1454</v>
      </c>
      <c r="C488" s="2">
        <v>45063.043425925898</v>
      </c>
      <c r="D488" s="1" t="s">
        <v>1455</v>
      </c>
      <c r="E488" s="1" t="s">
        <v>135</v>
      </c>
    </row>
    <row r="489" spans="1:5">
      <c r="A489" t="s">
        <v>1456</v>
      </c>
      <c r="B489" s="1" t="s">
        <v>1457</v>
      </c>
      <c r="C489" s="2">
        <v>45413.007638888899</v>
      </c>
      <c r="D489" s="1" t="s">
        <v>1458</v>
      </c>
      <c r="E489" s="1" t="s">
        <v>42</v>
      </c>
    </row>
    <row r="490" spans="1:5">
      <c r="A490" t="s">
        <v>1459</v>
      </c>
      <c r="B490" s="1" t="s">
        <v>1460</v>
      </c>
      <c r="C490" s="2">
        <v>45156.210370370398</v>
      </c>
      <c r="D490" s="1" t="s">
        <v>1461</v>
      </c>
      <c r="E490" s="1" t="s">
        <v>42</v>
      </c>
    </row>
    <row r="491" spans="1:5">
      <c r="A491" t="s">
        <v>1462</v>
      </c>
      <c r="B491" s="1" t="s">
        <v>1463</v>
      </c>
      <c r="C491" s="2">
        <v>45413.538425925901</v>
      </c>
      <c r="D491" s="1" t="s">
        <v>1464</v>
      </c>
      <c r="E491" s="1" t="s">
        <v>58</v>
      </c>
    </row>
    <row r="492" spans="1:5">
      <c r="A492" t="s">
        <v>1465</v>
      </c>
      <c r="B492" s="1" t="s">
        <v>1466</v>
      </c>
      <c r="C492" s="2">
        <v>45085.049050925903</v>
      </c>
      <c r="D492" s="1" t="s">
        <v>1467</v>
      </c>
      <c r="E492" s="1" t="s">
        <v>135</v>
      </c>
    </row>
    <row r="493" spans="1:5">
      <c r="A493" t="s">
        <v>1468</v>
      </c>
      <c r="B493" s="1" t="s">
        <v>1469</v>
      </c>
      <c r="C493" s="2">
        <v>45157.216388888897</v>
      </c>
      <c r="D493" s="1" t="s">
        <v>1470</v>
      </c>
      <c r="E493" s="1" t="s">
        <v>91</v>
      </c>
    </row>
    <row r="494" spans="1:5">
      <c r="A494" t="s">
        <v>1471</v>
      </c>
      <c r="B494" s="1" t="s">
        <v>1472</v>
      </c>
      <c r="C494" s="2">
        <v>45314.716956018499</v>
      </c>
      <c r="D494" s="1" t="s">
        <v>1473</v>
      </c>
      <c r="E494" s="1" t="s">
        <v>4034</v>
      </c>
    </row>
    <row r="495" spans="1:5">
      <c r="A495" t="s">
        <v>1474</v>
      </c>
      <c r="B495" s="1" t="s">
        <v>1475</v>
      </c>
      <c r="C495" s="2">
        <v>45413.5922685185</v>
      </c>
      <c r="D495" s="1" t="s">
        <v>1476</v>
      </c>
      <c r="E495" s="1" t="s">
        <v>58</v>
      </c>
    </row>
    <row r="496" spans="1:5">
      <c r="A496" t="s">
        <v>1477</v>
      </c>
      <c r="B496" s="1" t="s">
        <v>1478</v>
      </c>
      <c r="C496" s="2">
        <v>45413.544016203698</v>
      </c>
      <c r="D496" s="1" t="s">
        <v>1479</v>
      </c>
      <c r="E496" s="1" t="s">
        <v>6513</v>
      </c>
    </row>
    <row r="497" spans="1:5">
      <c r="A497" t="s">
        <v>1480</v>
      </c>
      <c r="B497" s="1" t="s">
        <v>1481</v>
      </c>
      <c r="C497" s="2">
        <v>45267.169606481497</v>
      </c>
      <c r="D497" s="1" t="s">
        <v>1482</v>
      </c>
      <c r="E497" s="1" t="s">
        <v>58</v>
      </c>
    </row>
    <row r="498" spans="1:5">
      <c r="A498" t="s">
        <v>1483</v>
      </c>
      <c r="B498" s="1" t="s">
        <v>1484</v>
      </c>
      <c r="C498" s="2">
        <v>45413.572997685202</v>
      </c>
      <c r="D498" s="1" t="s">
        <v>1485</v>
      </c>
      <c r="E498" s="1" t="s">
        <v>42</v>
      </c>
    </row>
    <row r="499" spans="1:5">
      <c r="A499" t="s">
        <v>1486</v>
      </c>
      <c r="B499" s="1" t="s">
        <v>1487</v>
      </c>
      <c r="C499" s="2">
        <v>45386.0089351852</v>
      </c>
      <c r="D499" s="1" t="s">
        <v>1488</v>
      </c>
      <c r="E499" s="1" t="s">
        <v>58</v>
      </c>
    </row>
    <row r="500" spans="1:5">
      <c r="A500" t="s">
        <v>1489</v>
      </c>
      <c r="B500" s="1" t="s">
        <v>1490</v>
      </c>
      <c r="C500" s="2">
        <v>45384.002280092602</v>
      </c>
      <c r="D500" s="1" t="s">
        <v>1491</v>
      </c>
      <c r="E500" s="1" t="s">
        <v>58</v>
      </c>
    </row>
    <row r="501" spans="1:5">
      <c r="A501" t="s">
        <v>1492</v>
      </c>
      <c r="B501" s="1" t="s">
        <v>1493</v>
      </c>
      <c r="C501" s="2">
        <v>45407.582708333299</v>
      </c>
      <c r="D501" s="1" t="s">
        <v>1494</v>
      </c>
      <c r="E501" s="1" t="s">
        <v>700</v>
      </c>
    </row>
    <row r="502" spans="1:5">
      <c r="A502" t="s">
        <v>1495</v>
      </c>
      <c r="B502" s="1" t="s">
        <v>1496</v>
      </c>
      <c r="C502" s="2">
        <v>45413.571365740703</v>
      </c>
      <c r="D502" s="1" t="s">
        <v>1497</v>
      </c>
      <c r="E502" s="1" t="s">
        <v>58</v>
      </c>
    </row>
    <row r="503" spans="1:5">
      <c r="A503" t="s">
        <v>1498</v>
      </c>
      <c r="B503" s="1" t="s">
        <v>1499</v>
      </c>
      <c r="C503" s="2">
        <v>45413.545011574097</v>
      </c>
      <c r="D503" s="1" t="s">
        <v>1500</v>
      </c>
      <c r="E503" s="1" t="s">
        <v>135</v>
      </c>
    </row>
    <row r="504" spans="1:5">
      <c r="A504" t="s">
        <v>1501</v>
      </c>
      <c r="B504" s="1" t="s">
        <v>1502</v>
      </c>
      <c r="C504" s="2">
        <v>45377.003483796303</v>
      </c>
      <c r="D504" s="1" t="s">
        <v>1503</v>
      </c>
      <c r="E504" s="1" t="s">
        <v>135</v>
      </c>
    </row>
    <row r="505" spans="1:5">
      <c r="A505" t="s">
        <v>1504</v>
      </c>
      <c r="B505" s="1" t="s">
        <v>1505</v>
      </c>
      <c r="C505" s="2">
        <v>45413.585856481499</v>
      </c>
      <c r="D505" s="1" t="s">
        <v>1506</v>
      </c>
      <c r="E505" s="1" t="s">
        <v>58</v>
      </c>
    </row>
    <row r="506" spans="1:5">
      <c r="A506" t="s">
        <v>1507</v>
      </c>
      <c r="B506" s="1" t="s">
        <v>1508</v>
      </c>
      <c r="C506" s="2">
        <v>45245.586284722202</v>
      </c>
      <c r="D506" s="1" t="s">
        <v>1509</v>
      </c>
      <c r="E506" s="1" t="s">
        <v>58</v>
      </c>
    </row>
    <row r="507" spans="1:5">
      <c r="A507" t="s">
        <v>1510</v>
      </c>
      <c r="B507" s="1" t="s">
        <v>1511</v>
      </c>
      <c r="C507" s="2">
        <v>45393.004421296297</v>
      </c>
      <c r="D507" s="1" t="s">
        <v>1512</v>
      </c>
      <c r="E507" s="1" t="s">
        <v>58</v>
      </c>
    </row>
    <row r="508" spans="1:5">
      <c r="A508" t="s">
        <v>1513</v>
      </c>
      <c r="B508" s="1" t="s">
        <v>1514</v>
      </c>
      <c r="C508" s="2">
        <v>45062.049421296302</v>
      </c>
      <c r="D508" s="1" t="s">
        <v>1515</v>
      </c>
      <c r="E508" s="1" t="s">
        <v>700</v>
      </c>
    </row>
    <row r="509" spans="1:5">
      <c r="A509" t="s">
        <v>1516</v>
      </c>
      <c r="B509" s="1" t="s">
        <v>1517</v>
      </c>
      <c r="C509" s="2">
        <v>45109.212453703702</v>
      </c>
      <c r="D509" s="1" t="s">
        <v>1518</v>
      </c>
      <c r="E509" s="1" t="s">
        <v>58</v>
      </c>
    </row>
    <row r="510" spans="1:5">
      <c r="A510" t="s">
        <v>1519</v>
      </c>
      <c r="B510" s="1" t="s">
        <v>1520</v>
      </c>
      <c r="C510" s="2">
        <v>45176.214074074102</v>
      </c>
      <c r="D510" s="1" t="s">
        <v>1521</v>
      </c>
      <c r="E510" s="1" t="s">
        <v>58</v>
      </c>
    </row>
    <row r="511" spans="1:5">
      <c r="A511" t="s">
        <v>1522</v>
      </c>
      <c r="B511" s="1" t="s">
        <v>1523</v>
      </c>
      <c r="C511" s="2">
        <v>45163.215532407397</v>
      </c>
      <c r="D511" s="1" t="s">
        <v>1524</v>
      </c>
      <c r="E511" s="1" t="s">
        <v>6513</v>
      </c>
    </row>
    <row r="512" spans="1:5">
      <c r="A512" t="s">
        <v>1525</v>
      </c>
      <c r="B512" s="1" t="s">
        <v>1526</v>
      </c>
      <c r="C512" s="2">
        <v>45392.174421296302</v>
      </c>
      <c r="D512" s="1" t="s">
        <v>1527</v>
      </c>
      <c r="E512" s="1" t="s">
        <v>42</v>
      </c>
    </row>
    <row r="513" spans="1:5">
      <c r="A513" t="s">
        <v>1528</v>
      </c>
      <c r="B513" s="1" t="s">
        <v>1529</v>
      </c>
      <c r="C513" s="2">
        <v>45217.791643518503</v>
      </c>
      <c r="D513" s="1" t="s">
        <v>1530</v>
      </c>
      <c r="E513" s="1" t="s">
        <v>700</v>
      </c>
    </row>
    <row r="514" spans="1:5">
      <c r="A514" t="s">
        <v>1531</v>
      </c>
      <c r="B514" s="1" t="s">
        <v>1532</v>
      </c>
      <c r="C514" s="2">
        <v>45413.584756944401</v>
      </c>
      <c r="D514" s="1" t="s">
        <v>1533</v>
      </c>
      <c r="E514" s="1" t="s">
        <v>135</v>
      </c>
    </row>
    <row r="515" spans="1:5">
      <c r="A515" t="s">
        <v>1534</v>
      </c>
      <c r="B515" s="1" t="s">
        <v>1535</v>
      </c>
      <c r="C515" s="2">
        <v>45413.568981481498</v>
      </c>
      <c r="D515" s="1" t="s">
        <v>1536</v>
      </c>
      <c r="E515" s="1" t="s">
        <v>4034</v>
      </c>
    </row>
    <row r="516" spans="1:5">
      <c r="A516" t="s">
        <v>1537</v>
      </c>
      <c r="B516" s="1" t="s">
        <v>1538</v>
      </c>
      <c r="C516" s="2">
        <v>45413.599120370403</v>
      </c>
      <c r="D516" s="1" t="s">
        <v>1539</v>
      </c>
      <c r="E516" s="1" t="s">
        <v>58</v>
      </c>
    </row>
    <row r="517" spans="1:5">
      <c r="A517" t="s">
        <v>1540</v>
      </c>
      <c r="B517" s="1" t="s">
        <v>1541</v>
      </c>
      <c r="C517" s="2">
        <v>45413.594409722202</v>
      </c>
      <c r="D517" s="1" t="s">
        <v>1542</v>
      </c>
      <c r="E517" s="1" t="s">
        <v>58</v>
      </c>
    </row>
    <row r="518" spans="1:5">
      <c r="A518" t="s">
        <v>1543</v>
      </c>
      <c r="B518" s="1" t="s">
        <v>1544</v>
      </c>
      <c r="C518" s="2">
        <v>45401.008969907401</v>
      </c>
      <c r="D518" s="1" t="s">
        <v>1545</v>
      </c>
      <c r="E518" s="1" t="s">
        <v>167</v>
      </c>
    </row>
    <row r="519" spans="1:5">
      <c r="A519" t="s">
        <v>1546</v>
      </c>
      <c r="B519" s="1" t="s">
        <v>1547</v>
      </c>
      <c r="C519" s="2">
        <v>45413.5460648148</v>
      </c>
      <c r="D519" s="1" t="s">
        <v>1548</v>
      </c>
      <c r="E519" s="1" t="s">
        <v>135</v>
      </c>
    </row>
    <row r="520" spans="1:5">
      <c r="A520" t="s">
        <v>1549</v>
      </c>
      <c r="B520" s="1" t="s">
        <v>1550</v>
      </c>
      <c r="C520" s="2">
        <v>45413.581608796303</v>
      </c>
      <c r="D520" s="1" t="s">
        <v>1551</v>
      </c>
      <c r="E520" s="1" t="s">
        <v>42</v>
      </c>
    </row>
    <row r="521" spans="1:5">
      <c r="A521" t="s">
        <v>1552</v>
      </c>
      <c r="B521" s="1" t="s">
        <v>1553</v>
      </c>
      <c r="C521" s="2">
        <v>45413.534675925897</v>
      </c>
      <c r="D521" s="1" t="s">
        <v>1554</v>
      </c>
      <c r="E521" s="1" t="s">
        <v>700</v>
      </c>
    </row>
    <row r="522" spans="1:5">
      <c r="A522" t="s">
        <v>1555</v>
      </c>
      <c r="B522" s="1" t="s">
        <v>1556</v>
      </c>
      <c r="C522" s="2">
        <v>45132.393645833297</v>
      </c>
      <c r="D522" s="1" t="s">
        <v>1557</v>
      </c>
      <c r="E522" s="1" t="s">
        <v>58</v>
      </c>
    </row>
    <row r="523" spans="1:5">
      <c r="A523" t="s">
        <v>1558</v>
      </c>
      <c r="B523" s="1" t="s">
        <v>1559</v>
      </c>
      <c r="C523" s="2">
        <v>45408.005162037</v>
      </c>
      <c r="D523" s="1" t="s">
        <v>1560</v>
      </c>
      <c r="E523" s="1" t="s">
        <v>42</v>
      </c>
    </row>
    <row r="524" spans="1:5">
      <c r="A524" t="s">
        <v>1561</v>
      </c>
      <c r="B524" s="1" t="s">
        <v>1562</v>
      </c>
      <c r="C524" s="2">
        <v>45314.715624999997</v>
      </c>
      <c r="D524" s="1" t="s">
        <v>1563</v>
      </c>
      <c r="E524" s="1" t="s">
        <v>4034</v>
      </c>
    </row>
    <row r="525" spans="1:5">
      <c r="A525" t="s">
        <v>1564</v>
      </c>
      <c r="B525" s="1" t="s">
        <v>1565</v>
      </c>
      <c r="C525" s="2">
        <v>45245.586238425902</v>
      </c>
      <c r="D525" s="1" t="s">
        <v>1566</v>
      </c>
      <c r="E525" s="1" t="s">
        <v>42</v>
      </c>
    </row>
    <row r="526" spans="1:5">
      <c r="A526" t="s">
        <v>1567</v>
      </c>
      <c r="B526" s="1" t="s">
        <v>1568</v>
      </c>
      <c r="C526" s="2">
        <v>45413.541400463</v>
      </c>
      <c r="D526" s="1" t="s">
        <v>1569</v>
      </c>
      <c r="E526" s="1" t="s">
        <v>700</v>
      </c>
    </row>
    <row r="527" spans="1:5">
      <c r="A527" t="s">
        <v>1570</v>
      </c>
      <c r="B527" s="1" t="s">
        <v>1571</v>
      </c>
      <c r="C527" s="2">
        <v>45413.575462963003</v>
      </c>
      <c r="D527" s="1" t="s">
        <v>1572</v>
      </c>
      <c r="E527" s="1" t="s">
        <v>700</v>
      </c>
    </row>
    <row r="528" spans="1:5">
      <c r="A528" t="s">
        <v>1573</v>
      </c>
      <c r="B528" s="1" t="s">
        <v>1574</v>
      </c>
      <c r="C528" s="2">
        <v>45413.5546875</v>
      </c>
      <c r="D528" s="1" t="s">
        <v>1575</v>
      </c>
      <c r="E528" s="1" t="s">
        <v>42</v>
      </c>
    </row>
    <row r="529" spans="1:5">
      <c r="A529" t="s">
        <v>1576</v>
      </c>
      <c r="B529" s="1" t="s">
        <v>1577</v>
      </c>
      <c r="C529" s="2">
        <v>45314.716886574097</v>
      </c>
      <c r="D529" s="1" t="s">
        <v>1578</v>
      </c>
      <c r="E529" s="1" t="s">
        <v>4034</v>
      </c>
    </row>
    <row r="530" spans="1:5">
      <c r="A530" t="s">
        <v>1579</v>
      </c>
      <c r="B530" s="1" t="s">
        <v>1580</v>
      </c>
      <c r="C530" s="2">
        <v>45413.547604166699</v>
      </c>
      <c r="D530" s="1" t="s">
        <v>1581</v>
      </c>
      <c r="E530" s="1" t="s">
        <v>135</v>
      </c>
    </row>
    <row r="531" spans="1:5">
      <c r="A531" t="s">
        <v>1582</v>
      </c>
      <c r="B531" s="1" t="s">
        <v>1583</v>
      </c>
      <c r="C531" s="2">
        <v>45413.585740740702</v>
      </c>
      <c r="D531" s="1" t="s">
        <v>1584</v>
      </c>
      <c r="E531" s="1" t="s">
        <v>135</v>
      </c>
    </row>
    <row r="532" spans="1:5">
      <c r="A532" t="s">
        <v>1585</v>
      </c>
      <c r="B532" s="1" t="s">
        <v>1586</v>
      </c>
      <c r="C532" s="2">
        <v>45405.006446759297</v>
      </c>
      <c r="D532" s="1" t="s">
        <v>1587</v>
      </c>
      <c r="E532" s="1" t="s">
        <v>700</v>
      </c>
    </row>
    <row r="533" spans="1:5">
      <c r="A533" t="s">
        <v>1588</v>
      </c>
      <c r="B533" s="1" t="s">
        <v>1589</v>
      </c>
      <c r="C533" s="2">
        <v>45413.544016203698</v>
      </c>
      <c r="D533" s="1" t="s">
        <v>1590</v>
      </c>
      <c r="E533" s="1" t="s">
        <v>700</v>
      </c>
    </row>
    <row r="534" spans="1:5">
      <c r="A534" t="s">
        <v>1591</v>
      </c>
      <c r="B534" s="1" t="s">
        <v>1592</v>
      </c>
      <c r="C534" s="2">
        <v>45413.548611111102</v>
      </c>
      <c r="D534" s="1" t="s">
        <v>1593</v>
      </c>
      <c r="E534" s="1" t="s">
        <v>135</v>
      </c>
    </row>
    <row r="535" spans="1:5">
      <c r="A535" t="s">
        <v>1594</v>
      </c>
      <c r="B535" s="1" t="s">
        <v>1595</v>
      </c>
      <c r="C535" s="2">
        <v>45067.0474189815</v>
      </c>
      <c r="D535" s="1" t="s">
        <v>1596</v>
      </c>
      <c r="E535" s="1" t="s">
        <v>58</v>
      </c>
    </row>
    <row r="536" spans="1:5">
      <c r="A536" t="s">
        <v>1597</v>
      </c>
      <c r="B536" s="1" t="s">
        <v>1598</v>
      </c>
      <c r="C536" s="2">
        <v>45413.5800578704</v>
      </c>
      <c r="D536" s="1" t="s">
        <v>1599</v>
      </c>
      <c r="E536" s="1" t="s">
        <v>700</v>
      </c>
    </row>
    <row r="537" spans="1:5">
      <c r="A537" t="s">
        <v>1600</v>
      </c>
      <c r="B537" s="1" t="s">
        <v>1601</v>
      </c>
      <c r="C537" s="2">
        <v>45246.168946759302</v>
      </c>
      <c r="D537" s="1" t="s">
        <v>1602</v>
      </c>
      <c r="E537" s="1" t="s">
        <v>42</v>
      </c>
    </row>
    <row r="538" spans="1:5">
      <c r="A538" t="s">
        <v>1603</v>
      </c>
      <c r="B538" s="1" t="s">
        <v>1604</v>
      </c>
      <c r="C538" s="2">
        <v>45394.490555555603</v>
      </c>
      <c r="D538" s="1" t="s">
        <v>1605</v>
      </c>
      <c r="E538" s="1" t="s">
        <v>91</v>
      </c>
    </row>
    <row r="539" spans="1:5">
      <c r="A539" t="s">
        <v>1606</v>
      </c>
      <c r="B539" s="1" t="s">
        <v>1607</v>
      </c>
      <c r="C539" s="2">
        <v>45196.215891203698</v>
      </c>
      <c r="D539" s="1" t="s">
        <v>1608</v>
      </c>
      <c r="E539" s="1" t="s">
        <v>700</v>
      </c>
    </row>
    <row r="540" spans="1:5">
      <c r="A540" t="s">
        <v>1609</v>
      </c>
      <c r="B540" s="1" t="s">
        <v>1610</v>
      </c>
      <c r="C540" s="2">
        <v>45413.579120370399</v>
      </c>
      <c r="D540" s="1" t="s">
        <v>1611</v>
      </c>
      <c r="E540" s="1" t="s">
        <v>58</v>
      </c>
    </row>
    <row r="541" spans="1:5">
      <c r="A541" t="s">
        <v>1612</v>
      </c>
      <c r="B541" s="1" t="s">
        <v>1613</v>
      </c>
      <c r="C541" s="2">
        <v>45116.211597222202</v>
      </c>
      <c r="D541" s="1" t="s">
        <v>1614</v>
      </c>
      <c r="E541" s="1" t="s">
        <v>58</v>
      </c>
    </row>
    <row r="542" spans="1:5">
      <c r="A542" t="s">
        <v>1615</v>
      </c>
      <c r="B542" s="1" t="s">
        <v>1616</v>
      </c>
      <c r="C542" s="2">
        <v>45413.572881944398</v>
      </c>
      <c r="D542" s="1" t="s">
        <v>1617</v>
      </c>
      <c r="E542" s="1" t="s">
        <v>42</v>
      </c>
    </row>
    <row r="543" spans="1:5">
      <c r="A543" t="s">
        <v>1618</v>
      </c>
      <c r="B543" s="1" t="s">
        <v>1619</v>
      </c>
      <c r="C543" s="2">
        <v>45075.044085648202</v>
      </c>
      <c r="D543" s="1" t="s">
        <v>1620</v>
      </c>
      <c r="E543" s="1" t="s">
        <v>58</v>
      </c>
    </row>
    <row r="544" spans="1:5">
      <c r="A544" t="s">
        <v>1621</v>
      </c>
      <c r="B544" s="1" t="s">
        <v>1622</v>
      </c>
      <c r="C544" s="2">
        <v>45413.590937499997</v>
      </c>
      <c r="D544" s="1" t="s">
        <v>1623</v>
      </c>
      <c r="E544" s="1" t="s">
        <v>42</v>
      </c>
    </row>
    <row r="545" spans="1:5">
      <c r="A545" t="s">
        <v>1624</v>
      </c>
      <c r="B545" s="1" t="s">
        <v>1625</v>
      </c>
      <c r="C545" s="2">
        <v>45413.556111111102</v>
      </c>
      <c r="D545" s="1" t="s">
        <v>1626</v>
      </c>
      <c r="E545" s="1" t="s">
        <v>91</v>
      </c>
    </row>
    <row r="546" spans="1:5">
      <c r="A546" t="s">
        <v>1627</v>
      </c>
      <c r="B546" s="1" t="s">
        <v>1628</v>
      </c>
      <c r="C546" s="2">
        <v>45413.5546875</v>
      </c>
      <c r="D546" s="1" t="s">
        <v>1629</v>
      </c>
      <c r="E546" s="1" t="s">
        <v>700</v>
      </c>
    </row>
    <row r="547" spans="1:5">
      <c r="A547" t="s">
        <v>1630</v>
      </c>
      <c r="B547" s="1" t="s">
        <v>1631</v>
      </c>
      <c r="C547" s="2">
        <v>45132.215925925899</v>
      </c>
      <c r="D547" s="1" t="s">
        <v>1632</v>
      </c>
      <c r="E547" s="1" t="s">
        <v>167</v>
      </c>
    </row>
    <row r="548" spans="1:5">
      <c r="A548" t="s">
        <v>1633</v>
      </c>
      <c r="B548" s="1" t="s">
        <v>1634</v>
      </c>
      <c r="C548" s="2">
        <v>45116.214942129598</v>
      </c>
      <c r="D548" s="1" t="s">
        <v>1635</v>
      </c>
      <c r="E548" s="1" t="s">
        <v>42</v>
      </c>
    </row>
    <row r="549" spans="1:5">
      <c r="A549" t="s">
        <v>1636</v>
      </c>
      <c r="B549" s="1" t="s">
        <v>1637</v>
      </c>
      <c r="C549" s="2">
        <v>45413.547384259298</v>
      </c>
      <c r="D549" s="1" t="s">
        <v>1638</v>
      </c>
      <c r="E549" s="1" t="s">
        <v>700</v>
      </c>
    </row>
    <row r="550" spans="1:5">
      <c r="A550" t="s">
        <v>1639</v>
      </c>
      <c r="B550" s="1" t="s">
        <v>1640</v>
      </c>
      <c r="C550" s="2">
        <v>45413.584074074097</v>
      </c>
      <c r="D550" s="1" t="s">
        <v>1641</v>
      </c>
      <c r="E550" s="1" t="s">
        <v>42</v>
      </c>
    </row>
    <row r="551" spans="1:5">
      <c r="A551" t="s">
        <v>1642</v>
      </c>
      <c r="B551" s="1" t="s">
        <v>1643</v>
      </c>
      <c r="C551" s="2">
        <v>45413.593553240702</v>
      </c>
      <c r="D551" s="1" t="s">
        <v>1644</v>
      </c>
      <c r="E551" s="1" t="s">
        <v>135</v>
      </c>
    </row>
    <row r="552" spans="1:5">
      <c r="A552" t="s">
        <v>1645</v>
      </c>
      <c r="B552" s="1" t="s">
        <v>1646</v>
      </c>
      <c r="C552" s="2">
        <v>45300.168240740699</v>
      </c>
      <c r="D552" s="1" t="s">
        <v>1647</v>
      </c>
      <c r="E552" s="1" t="s">
        <v>58</v>
      </c>
    </row>
    <row r="553" spans="1:5">
      <c r="A553" t="s">
        <v>1648</v>
      </c>
      <c r="B553" s="1" t="s">
        <v>1649</v>
      </c>
      <c r="C553" s="2">
        <v>45300.173148148097</v>
      </c>
      <c r="D553" s="1" t="s">
        <v>1647</v>
      </c>
      <c r="E553" s="1" t="s">
        <v>135</v>
      </c>
    </row>
    <row r="554" spans="1:5">
      <c r="A554" t="s">
        <v>1650</v>
      </c>
      <c r="B554" s="1" t="s">
        <v>1651</v>
      </c>
      <c r="C554" s="2">
        <v>45150.215474536999</v>
      </c>
      <c r="D554" s="1" t="s">
        <v>1652</v>
      </c>
      <c r="E554" s="1" t="s">
        <v>135</v>
      </c>
    </row>
    <row r="555" spans="1:5">
      <c r="A555" t="s">
        <v>1653</v>
      </c>
      <c r="B555" s="1" t="s">
        <v>1654</v>
      </c>
      <c r="C555" s="2">
        <v>45314.715127314797</v>
      </c>
      <c r="D555" s="1" t="s">
        <v>1655</v>
      </c>
      <c r="E555" s="1" t="s">
        <v>730</v>
      </c>
    </row>
    <row r="556" spans="1:5">
      <c r="A556" t="s">
        <v>1656</v>
      </c>
      <c r="B556" s="1" t="s">
        <v>1657</v>
      </c>
      <c r="C556" s="2">
        <v>45240.173680555599</v>
      </c>
      <c r="D556" s="1" t="s">
        <v>1658</v>
      </c>
      <c r="E556" s="1" t="s">
        <v>42</v>
      </c>
    </row>
    <row r="557" spans="1:5">
      <c r="A557" t="s">
        <v>1659</v>
      </c>
      <c r="B557" s="1" t="s">
        <v>1660</v>
      </c>
      <c r="C557" s="2">
        <v>45413.581608796303</v>
      </c>
      <c r="D557" s="1" t="s">
        <v>1661</v>
      </c>
      <c r="E557" s="1" t="s">
        <v>135</v>
      </c>
    </row>
    <row r="558" spans="1:5">
      <c r="A558" t="s">
        <v>1662</v>
      </c>
      <c r="B558" s="1" t="s">
        <v>1663</v>
      </c>
      <c r="C558" s="2">
        <v>45413.547708333303</v>
      </c>
      <c r="D558" s="1" t="s">
        <v>1664</v>
      </c>
      <c r="E558" s="1" t="s">
        <v>135</v>
      </c>
    </row>
    <row r="559" spans="1:5">
      <c r="A559" t="s">
        <v>1665</v>
      </c>
      <c r="B559" s="1" t="s">
        <v>1666</v>
      </c>
      <c r="C559" s="2">
        <v>45413.593576388899</v>
      </c>
      <c r="D559" s="1" t="s">
        <v>1667</v>
      </c>
      <c r="E559" s="1" t="s">
        <v>135</v>
      </c>
    </row>
    <row r="560" spans="1:5">
      <c r="A560" t="s">
        <v>1668</v>
      </c>
      <c r="B560" s="1" t="s">
        <v>1669</v>
      </c>
      <c r="C560" s="2">
        <v>45413.602476851898</v>
      </c>
      <c r="D560" s="1" t="s">
        <v>1670</v>
      </c>
      <c r="E560" s="1" t="s">
        <v>58</v>
      </c>
    </row>
    <row r="561" spans="1:5">
      <c r="A561" t="s">
        <v>1671</v>
      </c>
      <c r="B561" s="1" t="s">
        <v>1672</v>
      </c>
      <c r="C561" s="2">
        <v>45413.589675925898</v>
      </c>
      <c r="D561" s="1" t="s">
        <v>1673</v>
      </c>
      <c r="E561" s="1" t="s">
        <v>135</v>
      </c>
    </row>
    <row r="562" spans="1:5">
      <c r="A562" t="s">
        <v>1674</v>
      </c>
      <c r="B562" s="1" t="s">
        <v>1675</v>
      </c>
      <c r="C562" s="2">
        <v>45413.589664351799</v>
      </c>
      <c r="D562" s="1" t="s">
        <v>1673</v>
      </c>
      <c r="E562" s="1" t="s">
        <v>58</v>
      </c>
    </row>
    <row r="563" spans="1:5">
      <c r="A563" t="s">
        <v>1676</v>
      </c>
      <c r="B563" s="1" t="s">
        <v>1677</v>
      </c>
      <c r="C563" s="2">
        <v>45050.052118055602</v>
      </c>
      <c r="D563" s="1" t="s">
        <v>1678</v>
      </c>
      <c r="E563" s="1" t="s">
        <v>135</v>
      </c>
    </row>
    <row r="564" spans="1:5">
      <c r="A564" t="s">
        <v>1679</v>
      </c>
      <c r="B564" s="1" t="s">
        <v>1680</v>
      </c>
      <c r="C564" s="2">
        <v>45079.042696759301</v>
      </c>
      <c r="D564" s="1" t="s">
        <v>1681</v>
      </c>
      <c r="E564" s="1" t="s">
        <v>42</v>
      </c>
    </row>
    <row r="565" spans="1:5">
      <c r="A565" t="s">
        <v>1682</v>
      </c>
      <c r="B565" s="1" t="s">
        <v>1683</v>
      </c>
      <c r="C565" s="2">
        <v>45331.861331018503</v>
      </c>
      <c r="D565" s="1" t="s">
        <v>1684</v>
      </c>
      <c r="E565" s="1" t="s">
        <v>58</v>
      </c>
    </row>
    <row r="566" spans="1:5">
      <c r="A566" t="s">
        <v>1685</v>
      </c>
      <c r="B566" s="1" t="s">
        <v>1686</v>
      </c>
      <c r="C566" s="2">
        <v>45392.174398148098</v>
      </c>
      <c r="D566" s="1" t="s">
        <v>1687</v>
      </c>
      <c r="E566" s="1" t="s">
        <v>700</v>
      </c>
    </row>
    <row r="567" spans="1:5">
      <c r="A567" t="s">
        <v>1688</v>
      </c>
      <c r="B567" s="1" t="s">
        <v>1689</v>
      </c>
      <c r="C567" s="2">
        <v>45056.049814814804</v>
      </c>
      <c r="D567" s="1" t="s">
        <v>1690</v>
      </c>
      <c r="E567" s="1" t="s">
        <v>42</v>
      </c>
    </row>
    <row r="568" spans="1:5">
      <c r="A568" t="s">
        <v>1691</v>
      </c>
      <c r="B568" s="1" t="s">
        <v>1692</v>
      </c>
      <c r="C568" s="2">
        <v>45077.048981481501</v>
      </c>
      <c r="D568" s="1" t="s">
        <v>1693</v>
      </c>
      <c r="E568" s="1" t="s">
        <v>58</v>
      </c>
    </row>
    <row r="569" spans="1:5">
      <c r="A569" t="s">
        <v>1694</v>
      </c>
      <c r="B569" s="1" t="s">
        <v>1695</v>
      </c>
      <c r="C569" s="2">
        <v>45141.745752314797</v>
      </c>
      <c r="D569" s="1" t="s">
        <v>1696</v>
      </c>
      <c r="E569" s="1" t="s">
        <v>42</v>
      </c>
    </row>
    <row r="570" spans="1:5">
      <c r="A570" t="s">
        <v>1697</v>
      </c>
      <c r="B570" s="1" t="s">
        <v>1698</v>
      </c>
      <c r="C570" s="2">
        <v>45413.540162037003</v>
      </c>
      <c r="D570" s="1" t="s">
        <v>1699</v>
      </c>
      <c r="E570" s="1" t="s">
        <v>58</v>
      </c>
    </row>
    <row r="571" spans="1:5">
      <c r="A571" t="s">
        <v>1700</v>
      </c>
      <c r="B571" s="1" t="s">
        <v>1701</v>
      </c>
      <c r="C571" s="2">
        <v>45150.2102199074</v>
      </c>
      <c r="D571" s="1" t="s">
        <v>1702</v>
      </c>
      <c r="E571" s="1" t="s">
        <v>91</v>
      </c>
    </row>
    <row r="572" spans="1:5">
      <c r="A572" t="s">
        <v>1703</v>
      </c>
      <c r="B572" s="1" t="s">
        <v>1704</v>
      </c>
      <c r="C572" s="2">
        <v>45132.229722222197</v>
      </c>
      <c r="D572" s="1" t="s">
        <v>1705</v>
      </c>
      <c r="E572" s="1" t="s">
        <v>42</v>
      </c>
    </row>
    <row r="573" spans="1:5">
      <c r="A573" t="s">
        <v>1706</v>
      </c>
      <c r="B573" s="1" t="s">
        <v>1707</v>
      </c>
      <c r="C573" s="2">
        <v>45103.210474537002</v>
      </c>
      <c r="D573" s="1" t="s">
        <v>1708</v>
      </c>
      <c r="E573" s="1" t="s">
        <v>58</v>
      </c>
    </row>
    <row r="574" spans="1:5">
      <c r="A574" t="s">
        <v>1709</v>
      </c>
      <c r="B574" s="1" t="s">
        <v>1710</v>
      </c>
      <c r="C574" s="2">
        <v>45258.1703472222</v>
      </c>
      <c r="D574" s="1" t="s">
        <v>1711</v>
      </c>
      <c r="E574" s="1" t="s">
        <v>700</v>
      </c>
    </row>
    <row r="575" spans="1:5">
      <c r="A575" t="s">
        <v>1712</v>
      </c>
      <c r="B575" s="1" t="s">
        <v>1713</v>
      </c>
      <c r="C575" s="2">
        <v>45413.557719907403</v>
      </c>
      <c r="D575" s="1" t="s">
        <v>1714</v>
      </c>
      <c r="E575" s="1" t="s">
        <v>42</v>
      </c>
    </row>
    <row r="576" spans="1:5">
      <c r="A576" t="s">
        <v>1715</v>
      </c>
      <c r="B576" s="1" t="s">
        <v>1716</v>
      </c>
      <c r="C576" s="2">
        <v>45390.174479166701</v>
      </c>
      <c r="D576" s="1" t="s">
        <v>1717</v>
      </c>
      <c r="E576" s="1" t="s">
        <v>42</v>
      </c>
    </row>
    <row r="577" spans="1:5">
      <c r="A577" t="s">
        <v>1718</v>
      </c>
      <c r="B577" s="1" t="s">
        <v>1719</v>
      </c>
      <c r="C577" s="2">
        <v>45405.778495370403</v>
      </c>
      <c r="D577" s="1" t="s">
        <v>1720</v>
      </c>
      <c r="E577" s="1" t="s">
        <v>58</v>
      </c>
    </row>
    <row r="578" spans="1:5">
      <c r="A578" t="s">
        <v>1721</v>
      </c>
      <c r="B578" s="1" t="s">
        <v>1722</v>
      </c>
      <c r="C578" s="2">
        <v>45148.2113425926</v>
      </c>
      <c r="D578" s="1" t="s">
        <v>1723</v>
      </c>
      <c r="E578" s="1" t="s">
        <v>58</v>
      </c>
    </row>
    <row r="579" spans="1:5">
      <c r="A579" t="s">
        <v>1724</v>
      </c>
      <c r="B579" s="1" t="s">
        <v>1725</v>
      </c>
      <c r="C579" s="2">
        <v>45082.048599537004</v>
      </c>
      <c r="D579" s="1" t="s">
        <v>1726</v>
      </c>
      <c r="E579" s="1" t="s">
        <v>58</v>
      </c>
    </row>
    <row r="580" spans="1:5">
      <c r="A580" t="s">
        <v>1727</v>
      </c>
      <c r="B580" s="1" t="s">
        <v>1728</v>
      </c>
      <c r="C580" s="2">
        <v>45413.539618055598</v>
      </c>
      <c r="D580" s="1" t="s">
        <v>1729</v>
      </c>
      <c r="E580" s="1" t="s">
        <v>58</v>
      </c>
    </row>
    <row r="581" spans="1:5">
      <c r="A581" t="s">
        <v>1730</v>
      </c>
      <c r="B581" s="1" t="s">
        <v>1731</v>
      </c>
      <c r="C581" s="2">
        <v>45067.047094907401</v>
      </c>
      <c r="D581" s="1" t="s">
        <v>1732</v>
      </c>
      <c r="E581" s="1" t="s">
        <v>58</v>
      </c>
    </row>
    <row r="582" spans="1:5">
      <c r="A582" t="s">
        <v>1733</v>
      </c>
      <c r="B582" s="1" t="s">
        <v>1734</v>
      </c>
      <c r="C582" s="2">
        <v>45185.212581018503</v>
      </c>
      <c r="D582" s="1" t="s">
        <v>1735</v>
      </c>
      <c r="E582" s="1" t="s">
        <v>58</v>
      </c>
    </row>
    <row r="583" spans="1:5">
      <c r="A583" t="s">
        <v>1736</v>
      </c>
      <c r="B583" s="1" t="s">
        <v>1737</v>
      </c>
      <c r="C583" s="2">
        <v>45413.534884259301</v>
      </c>
      <c r="D583" s="1" t="s">
        <v>1738</v>
      </c>
      <c r="E583" s="1" t="s">
        <v>58</v>
      </c>
    </row>
    <row r="584" spans="1:5">
      <c r="A584" t="s">
        <v>1739</v>
      </c>
      <c r="B584" s="1" t="s">
        <v>1740</v>
      </c>
      <c r="C584" s="2">
        <v>45413.579710648097</v>
      </c>
      <c r="D584" s="1" t="s">
        <v>1741</v>
      </c>
      <c r="E584" s="1" t="s">
        <v>6513</v>
      </c>
    </row>
    <row r="585" spans="1:5">
      <c r="A585" t="s">
        <v>1742</v>
      </c>
      <c r="B585" s="1" t="s">
        <v>1743</v>
      </c>
      <c r="C585" s="2">
        <v>45377.001701388901</v>
      </c>
      <c r="D585" s="1" t="s">
        <v>1744</v>
      </c>
      <c r="E585" s="1" t="s">
        <v>58</v>
      </c>
    </row>
    <row r="586" spans="1:5">
      <c r="A586" t="s">
        <v>1745</v>
      </c>
      <c r="B586" s="1" t="s">
        <v>1746</v>
      </c>
      <c r="C586" s="2">
        <v>45413.569687499999</v>
      </c>
      <c r="D586" s="1" t="s">
        <v>1747</v>
      </c>
      <c r="E586" s="1" t="s">
        <v>135</v>
      </c>
    </row>
    <row r="587" spans="1:5">
      <c r="A587" t="s">
        <v>1748</v>
      </c>
      <c r="B587" s="1" t="s">
        <v>1749</v>
      </c>
      <c r="C587" s="2">
        <v>45413.594618055598</v>
      </c>
      <c r="D587" s="1" t="s">
        <v>1750</v>
      </c>
      <c r="E587" s="1" t="s">
        <v>135</v>
      </c>
    </row>
    <row r="588" spans="1:5">
      <c r="A588" t="s">
        <v>1751</v>
      </c>
      <c r="B588" s="1" t="s">
        <v>1752</v>
      </c>
      <c r="C588" s="2">
        <v>45205.2166319444</v>
      </c>
      <c r="D588" s="1" t="s">
        <v>1753</v>
      </c>
      <c r="E588" s="1" t="s">
        <v>135</v>
      </c>
    </row>
    <row r="589" spans="1:5">
      <c r="A589" t="s">
        <v>1754</v>
      </c>
      <c r="B589" s="1" t="s">
        <v>1755</v>
      </c>
      <c r="C589" s="2">
        <v>45118.215555555602</v>
      </c>
      <c r="D589" s="1" t="s">
        <v>1756</v>
      </c>
      <c r="E589" s="1" t="s">
        <v>42</v>
      </c>
    </row>
    <row r="590" spans="1:5">
      <c r="A590" t="s">
        <v>1757</v>
      </c>
      <c r="B590" s="1" t="s">
        <v>1758</v>
      </c>
      <c r="C590" s="2">
        <v>45111.214004629597</v>
      </c>
      <c r="D590" s="1" t="s">
        <v>1759</v>
      </c>
      <c r="E590" s="1" t="s">
        <v>42</v>
      </c>
    </row>
    <row r="591" spans="1:5">
      <c r="A591" t="s">
        <v>1760</v>
      </c>
      <c r="B591" s="1" t="s">
        <v>1761</v>
      </c>
      <c r="C591" s="2">
        <v>45168.214629629598</v>
      </c>
      <c r="D591" s="1" t="s">
        <v>1762</v>
      </c>
      <c r="E591" s="1" t="s">
        <v>700</v>
      </c>
    </row>
    <row r="592" spans="1:5">
      <c r="A592" t="s">
        <v>1763</v>
      </c>
      <c r="B592" s="1" t="s">
        <v>1764</v>
      </c>
      <c r="C592" s="2">
        <v>45384.004537036999</v>
      </c>
      <c r="D592" s="1" t="s">
        <v>1765</v>
      </c>
      <c r="E592" s="1" t="s">
        <v>58</v>
      </c>
    </row>
    <row r="593" spans="1:5">
      <c r="A593" t="s">
        <v>1766</v>
      </c>
      <c r="B593" s="1" t="s">
        <v>1767</v>
      </c>
      <c r="C593" s="2">
        <v>45413.581111111103</v>
      </c>
      <c r="D593" s="1" t="s">
        <v>1768</v>
      </c>
      <c r="E593" s="1" t="s">
        <v>58</v>
      </c>
    </row>
    <row r="594" spans="1:5">
      <c r="A594" t="s">
        <v>1769</v>
      </c>
      <c r="B594" s="1" t="s">
        <v>1770</v>
      </c>
      <c r="C594" s="2">
        <v>45377.008414351898</v>
      </c>
      <c r="D594" s="1" t="s">
        <v>1771</v>
      </c>
      <c r="E594" s="1" t="s">
        <v>700</v>
      </c>
    </row>
    <row r="595" spans="1:5">
      <c r="A595" t="s">
        <v>1772</v>
      </c>
      <c r="B595" s="1" t="s">
        <v>1773</v>
      </c>
      <c r="C595" s="2">
        <v>45413.581284722197</v>
      </c>
      <c r="D595" s="1" t="s">
        <v>1774</v>
      </c>
      <c r="E595" s="1" t="s">
        <v>4034</v>
      </c>
    </row>
    <row r="596" spans="1:5">
      <c r="A596" t="s">
        <v>1775</v>
      </c>
      <c r="B596" s="1" t="s">
        <v>1776</v>
      </c>
      <c r="C596" s="2">
        <v>45413.582835648202</v>
      </c>
      <c r="D596" s="1" t="s">
        <v>1777</v>
      </c>
      <c r="E596" s="1" t="s">
        <v>700</v>
      </c>
    </row>
    <row r="597" spans="1:5">
      <c r="A597" t="s">
        <v>1778</v>
      </c>
      <c r="B597" s="1" t="s">
        <v>1779</v>
      </c>
      <c r="C597" s="2">
        <v>45413.581226851798</v>
      </c>
      <c r="D597" s="1" t="s">
        <v>1780</v>
      </c>
      <c r="E597" s="1" t="s">
        <v>135</v>
      </c>
    </row>
    <row r="598" spans="1:5">
      <c r="A598" t="s">
        <v>1781</v>
      </c>
      <c r="B598" s="1" t="s">
        <v>1782</v>
      </c>
      <c r="C598" s="2">
        <v>45152.211168981499</v>
      </c>
      <c r="D598" s="1" t="s">
        <v>1783</v>
      </c>
      <c r="E598" s="1" t="s">
        <v>135</v>
      </c>
    </row>
    <row r="599" spans="1:5">
      <c r="A599" t="s">
        <v>1784</v>
      </c>
      <c r="B599" s="1" t="s">
        <v>1785</v>
      </c>
      <c r="C599" s="2">
        <v>45413.552777777797</v>
      </c>
      <c r="D599" s="1" t="s">
        <v>1786</v>
      </c>
      <c r="E599" s="1" t="s">
        <v>91</v>
      </c>
    </row>
    <row r="600" spans="1:5">
      <c r="A600" t="s">
        <v>1787</v>
      </c>
      <c r="B600" s="1" t="s">
        <v>1788</v>
      </c>
      <c r="C600" s="2">
        <v>45266.725381944401</v>
      </c>
      <c r="D600" s="1" t="s">
        <v>1789</v>
      </c>
      <c r="E600" s="1" t="s">
        <v>42</v>
      </c>
    </row>
    <row r="601" spans="1:5">
      <c r="A601" t="s">
        <v>1790</v>
      </c>
      <c r="B601" s="1" t="s">
        <v>1791</v>
      </c>
      <c r="C601" s="2">
        <v>45132.393194444398</v>
      </c>
      <c r="D601" s="1" t="s">
        <v>1792</v>
      </c>
      <c r="E601" s="1" t="s">
        <v>91</v>
      </c>
    </row>
    <row r="602" spans="1:5">
      <c r="A602" t="s">
        <v>1793</v>
      </c>
      <c r="B602" s="1" t="s">
        <v>1794</v>
      </c>
      <c r="C602" s="2">
        <v>45413.592280092598</v>
      </c>
      <c r="D602" s="1" t="s">
        <v>1795</v>
      </c>
      <c r="E602" s="1" t="s">
        <v>167</v>
      </c>
    </row>
    <row r="603" spans="1:5">
      <c r="A603" t="s">
        <v>1796</v>
      </c>
      <c r="B603" s="1" t="s">
        <v>1797</v>
      </c>
      <c r="C603" s="2">
        <v>45413.592280092598</v>
      </c>
      <c r="D603" s="1" t="s">
        <v>1795</v>
      </c>
      <c r="E603" s="1" t="s">
        <v>42</v>
      </c>
    </row>
    <row r="604" spans="1:5">
      <c r="A604" t="s">
        <v>1798</v>
      </c>
      <c r="B604" s="1" t="s">
        <v>1799</v>
      </c>
      <c r="C604" s="2">
        <v>45404.582395833299</v>
      </c>
      <c r="D604" s="1" t="s">
        <v>1800</v>
      </c>
      <c r="E604" s="1" t="s">
        <v>58</v>
      </c>
    </row>
    <row r="605" spans="1:5">
      <c r="A605" t="s">
        <v>1801</v>
      </c>
      <c r="B605" s="1" t="s">
        <v>1802</v>
      </c>
      <c r="C605" s="2">
        <v>45413.600497685198</v>
      </c>
      <c r="D605" s="1" t="s">
        <v>1803</v>
      </c>
      <c r="E605" s="1" t="s">
        <v>91</v>
      </c>
    </row>
    <row r="606" spans="1:5">
      <c r="A606" t="s">
        <v>1804</v>
      </c>
      <c r="B606" s="1" t="s">
        <v>1805</v>
      </c>
      <c r="C606" s="2">
        <v>45073.050208333298</v>
      </c>
      <c r="D606" s="1" t="s">
        <v>1806</v>
      </c>
      <c r="E606" s="1" t="s">
        <v>700</v>
      </c>
    </row>
    <row r="607" spans="1:5">
      <c r="A607" t="s">
        <v>1807</v>
      </c>
      <c r="B607" s="1" t="s">
        <v>1808</v>
      </c>
      <c r="C607" s="2">
        <v>45413.5796990741</v>
      </c>
      <c r="D607" s="1" t="s">
        <v>1809</v>
      </c>
      <c r="E607" s="1" t="s">
        <v>135</v>
      </c>
    </row>
    <row r="608" spans="1:5">
      <c r="A608" t="s">
        <v>1810</v>
      </c>
      <c r="B608" s="1" t="s">
        <v>1811</v>
      </c>
      <c r="C608" s="2">
        <v>45413.554293981499</v>
      </c>
      <c r="D608" s="1" t="s">
        <v>1812</v>
      </c>
      <c r="E608" s="1" t="s">
        <v>58</v>
      </c>
    </row>
    <row r="609" spans="1:5">
      <c r="A609" t="s">
        <v>1813</v>
      </c>
      <c r="B609" s="1" t="s">
        <v>1814</v>
      </c>
      <c r="C609" s="2">
        <v>45099.215902777803</v>
      </c>
      <c r="D609" s="1" t="s">
        <v>1815</v>
      </c>
      <c r="E609" s="1" t="s">
        <v>167</v>
      </c>
    </row>
    <row r="610" spans="1:5">
      <c r="A610" t="s">
        <v>1816</v>
      </c>
      <c r="B610" s="1" t="s">
        <v>1817</v>
      </c>
      <c r="C610" s="2">
        <v>45099.2097685185</v>
      </c>
      <c r="D610" s="1" t="s">
        <v>1815</v>
      </c>
      <c r="E610" s="1" t="s">
        <v>58</v>
      </c>
    </row>
    <row r="611" spans="1:5">
      <c r="A611" t="s">
        <v>1818</v>
      </c>
      <c r="B611" s="1" t="s">
        <v>1819</v>
      </c>
      <c r="C611" s="2">
        <v>45413.581377314797</v>
      </c>
      <c r="D611" s="1" t="s">
        <v>1820</v>
      </c>
      <c r="E611" s="1" t="s">
        <v>42</v>
      </c>
    </row>
    <row r="612" spans="1:5">
      <c r="A612" t="s">
        <v>1821</v>
      </c>
      <c r="B612" s="1" t="s">
        <v>1822</v>
      </c>
      <c r="C612" s="2">
        <v>45132.393310185202</v>
      </c>
      <c r="D612" s="1" t="s">
        <v>1823</v>
      </c>
      <c r="E612" s="1" t="s">
        <v>91</v>
      </c>
    </row>
    <row r="613" spans="1:5">
      <c r="A613" t="s">
        <v>1824</v>
      </c>
      <c r="B613" s="1" t="s">
        <v>1825</v>
      </c>
      <c r="C613" s="2">
        <v>45055.051111111097</v>
      </c>
      <c r="D613" s="1" t="s">
        <v>1826</v>
      </c>
      <c r="E613" s="1" t="s">
        <v>700</v>
      </c>
    </row>
    <row r="614" spans="1:5">
      <c r="A614" t="s">
        <v>1827</v>
      </c>
      <c r="B614" s="1" t="s">
        <v>1828</v>
      </c>
      <c r="C614" s="2">
        <v>45413.596145833297</v>
      </c>
      <c r="D614" s="1" t="s">
        <v>1829</v>
      </c>
      <c r="E614" s="1" t="s">
        <v>91</v>
      </c>
    </row>
    <row r="615" spans="1:5">
      <c r="A615" t="s">
        <v>1830</v>
      </c>
      <c r="B615" s="1" t="s">
        <v>1831</v>
      </c>
      <c r="C615" s="2">
        <v>45050.045081018499</v>
      </c>
      <c r="D615" s="1" t="s">
        <v>1832</v>
      </c>
      <c r="E615" s="1" t="s">
        <v>58</v>
      </c>
    </row>
    <row r="616" spans="1:5">
      <c r="A616" t="s">
        <v>1833</v>
      </c>
      <c r="B616" s="1" t="s">
        <v>1834</v>
      </c>
      <c r="C616" s="2">
        <v>45272.1726851852</v>
      </c>
      <c r="D616" s="1" t="s">
        <v>1835</v>
      </c>
      <c r="E616" s="1" t="s">
        <v>42</v>
      </c>
    </row>
    <row r="617" spans="1:5">
      <c r="A617" t="s">
        <v>1836</v>
      </c>
      <c r="B617" s="1" t="s">
        <v>1837</v>
      </c>
      <c r="C617" s="2">
        <v>45413.565902777802</v>
      </c>
      <c r="D617" s="1" t="s">
        <v>1838</v>
      </c>
      <c r="E617" s="1" t="s">
        <v>42</v>
      </c>
    </row>
    <row r="618" spans="1:5">
      <c r="A618" t="s">
        <v>1839</v>
      </c>
      <c r="B618" s="1" t="s">
        <v>1840</v>
      </c>
      <c r="C618" s="2">
        <v>45050.042997685203</v>
      </c>
      <c r="D618" s="1" t="s">
        <v>1841</v>
      </c>
      <c r="E618" s="1" t="s">
        <v>58</v>
      </c>
    </row>
    <row r="619" spans="1:5">
      <c r="A619" t="s">
        <v>1842</v>
      </c>
      <c r="B619" s="1" t="s">
        <v>1843</v>
      </c>
      <c r="C619" s="2">
        <v>45413.539768518502</v>
      </c>
      <c r="D619" s="1" t="s">
        <v>1844</v>
      </c>
      <c r="E619" s="1" t="s">
        <v>58</v>
      </c>
    </row>
    <row r="620" spans="1:5">
      <c r="A620" t="s">
        <v>1845</v>
      </c>
      <c r="B620" s="1" t="s">
        <v>1846</v>
      </c>
      <c r="C620" s="2">
        <v>45295.168344907397</v>
      </c>
      <c r="D620" s="1" t="s">
        <v>1847</v>
      </c>
      <c r="E620" s="1" t="s">
        <v>42</v>
      </c>
    </row>
    <row r="621" spans="1:5">
      <c r="A621" t="s">
        <v>1848</v>
      </c>
      <c r="B621" s="1" t="s">
        <v>1849</v>
      </c>
      <c r="C621" s="2">
        <v>45205.209965277798</v>
      </c>
      <c r="D621" s="1" t="s">
        <v>1850</v>
      </c>
      <c r="E621" s="1" t="s">
        <v>58</v>
      </c>
    </row>
    <row r="622" spans="1:5">
      <c r="A622" t="s">
        <v>1851</v>
      </c>
      <c r="B622" s="1" t="s">
        <v>1852</v>
      </c>
      <c r="C622" s="2">
        <v>45379.670115740701</v>
      </c>
      <c r="D622" s="1" t="s">
        <v>1853</v>
      </c>
      <c r="E622" s="1" t="s">
        <v>42</v>
      </c>
    </row>
    <row r="623" spans="1:5">
      <c r="A623" t="s">
        <v>1854</v>
      </c>
      <c r="B623" s="1" t="s">
        <v>1855</v>
      </c>
      <c r="C623" s="2">
        <v>45413.58625</v>
      </c>
      <c r="D623" s="1" t="s">
        <v>1856</v>
      </c>
      <c r="E623" s="1" t="s">
        <v>58</v>
      </c>
    </row>
    <row r="624" spans="1:5">
      <c r="A624" t="s">
        <v>1857</v>
      </c>
      <c r="B624" s="1" t="s">
        <v>1858</v>
      </c>
      <c r="C624" s="2">
        <v>45171.2126041667</v>
      </c>
      <c r="D624" s="1" t="s">
        <v>1859</v>
      </c>
      <c r="E624" s="1" t="s">
        <v>58</v>
      </c>
    </row>
    <row r="625" spans="1:5">
      <c r="A625" t="s">
        <v>1860</v>
      </c>
      <c r="B625" s="1" t="s">
        <v>1861</v>
      </c>
      <c r="C625" s="2">
        <v>45413.552453703698</v>
      </c>
      <c r="D625" s="1" t="s">
        <v>1862</v>
      </c>
      <c r="E625" s="1" t="s">
        <v>58</v>
      </c>
    </row>
    <row r="626" spans="1:5">
      <c r="A626" t="s">
        <v>1863</v>
      </c>
      <c r="B626" s="1" t="s">
        <v>1864</v>
      </c>
      <c r="C626" s="2">
        <v>45391.175775463002</v>
      </c>
      <c r="D626" s="1" t="s">
        <v>1865</v>
      </c>
      <c r="E626" s="1" t="s">
        <v>42</v>
      </c>
    </row>
    <row r="627" spans="1:5">
      <c r="A627" t="s">
        <v>1866</v>
      </c>
      <c r="B627" s="1" t="s">
        <v>1867</v>
      </c>
      <c r="C627" s="2">
        <v>45413.565162036997</v>
      </c>
      <c r="D627" s="1" t="s">
        <v>1868</v>
      </c>
      <c r="E627" s="1" t="s">
        <v>135</v>
      </c>
    </row>
    <row r="628" spans="1:5">
      <c r="A628" t="s">
        <v>1869</v>
      </c>
      <c r="B628" s="1" t="s">
        <v>1870</v>
      </c>
      <c r="C628" s="2">
        <v>45413.528923611098</v>
      </c>
      <c r="D628" s="1" t="s">
        <v>1871</v>
      </c>
      <c r="E628" s="1" t="s">
        <v>58</v>
      </c>
    </row>
    <row r="629" spans="1:5">
      <c r="A629" t="s">
        <v>1872</v>
      </c>
      <c r="B629" s="1" t="s">
        <v>1873</v>
      </c>
      <c r="C629" s="2">
        <v>45413.580092592601</v>
      </c>
      <c r="D629" s="1" t="s">
        <v>1874</v>
      </c>
      <c r="E629" s="1" t="s">
        <v>58</v>
      </c>
    </row>
    <row r="630" spans="1:5">
      <c r="A630" t="s">
        <v>1875</v>
      </c>
      <c r="B630" s="1" t="s">
        <v>1876</v>
      </c>
      <c r="C630" s="2">
        <v>45410.002488425896</v>
      </c>
      <c r="D630" s="1" t="s">
        <v>1877</v>
      </c>
      <c r="E630" s="1" t="s">
        <v>700</v>
      </c>
    </row>
    <row r="631" spans="1:5">
      <c r="A631" t="s">
        <v>1878</v>
      </c>
      <c r="B631" s="1" t="s">
        <v>1879</v>
      </c>
      <c r="C631" s="2">
        <v>45114.216064814798</v>
      </c>
      <c r="D631" s="1" t="s">
        <v>1880</v>
      </c>
      <c r="E631" s="1" t="s">
        <v>700</v>
      </c>
    </row>
    <row r="632" spans="1:5">
      <c r="A632" t="s">
        <v>1881</v>
      </c>
      <c r="B632" s="1" t="s">
        <v>1882</v>
      </c>
      <c r="C632" s="2">
        <v>45413.551747685196</v>
      </c>
      <c r="D632" s="1" t="s">
        <v>1883</v>
      </c>
      <c r="E632" s="1" t="s">
        <v>42</v>
      </c>
    </row>
    <row r="633" spans="1:5">
      <c r="A633" t="s">
        <v>1884</v>
      </c>
      <c r="B633" s="1" t="s">
        <v>1885</v>
      </c>
      <c r="C633" s="2">
        <v>45181.211446759298</v>
      </c>
      <c r="D633" s="1" t="s">
        <v>1886</v>
      </c>
      <c r="E633" s="1" t="s">
        <v>42</v>
      </c>
    </row>
    <row r="634" spans="1:5">
      <c r="A634" t="s">
        <v>1887</v>
      </c>
      <c r="B634" s="1" t="s">
        <v>1888</v>
      </c>
      <c r="C634" s="2">
        <v>45413.601678240702</v>
      </c>
      <c r="D634" s="1" t="s">
        <v>1889</v>
      </c>
      <c r="E634" s="1" t="s">
        <v>6513</v>
      </c>
    </row>
    <row r="635" spans="1:5">
      <c r="A635" t="s">
        <v>1890</v>
      </c>
      <c r="B635" s="1" t="s">
        <v>1891</v>
      </c>
      <c r="C635" s="2">
        <v>45406.001493055599</v>
      </c>
      <c r="D635" s="1" t="s">
        <v>1892</v>
      </c>
      <c r="E635" s="1" t="s">
        <v>42</v>
      </c>
    </row>
    <row r="636" spans="1:5">
      <c r="A636" t="s">
        <v>1893</v>
      </c>
      <c r="B636" s="1" t="s">
        <v>1894</v>
      </c>
      <c r="C636" s="2">
        <v>45069.043796296297</v>
      </c>
      <c r="D636" s="1" t="s">
        <v>1895</v>
      </c>
      <c r="E636" s="1" t="s">
        <v>167</v>
      </c>
    </row>
    <row r="637" spans="1:5">
      <c r="A637" t="s">
        <v>1896</v>
      </c>
      <c r="B637" s="1" t="s">
        <v>1897</v>
      </c>
      <c r="C637" s="2">
        <v>45069.043657407397</v>
      </c>
      <c r="D637" s="1" t="s">
        <v>1895</v>
      </c>
      <c r="E637" s="1" t="s">
        <v>42</v>
      </c>
    </row>
    <row r="638" spans="1:5">
      <c r="A638" t="s">
        <v>1898</v>
      </c>
      <c r="B638" s="1" t="s">
        <v>1899</v>
      </c>
      <c r="C638" s="2">
        <v>45198.210289351897</v>
      </c>
      <c r="D638" s="1" t="s">
        <v>1900</v>
      </c>
      <c r="E638" s="1" t="s">
        <v>167</v>
      </c>
    </row>
    <row r="639" spans="1:5">
      <c r="A639" t="s">
        <v>1901</v>
      </c>
      <c r="B639" s="1" t="s">
        <v>1902</v>
      </c>
      <c r="C639" s="2">
        <v>45198.210023148102</v>
      </c>
      <c r="D639" s="1" t="s">
        <v>1900</v>
      </c>
      <c r="E639" s="1" t="s">
        <v>700</v>
      </c>
    </row>
    <row r="640" spans="1:5">
      <c r="A640" t="s">
        <v>1903</v>
      </c>
      <c r="B640" s="1" t="s">
        <v>1904</v>
      </c>
      <c r="C640" s="2">
        <v>45203.215370370403</v>
      </c>
      <c r="D640" s="1" t="s">
        <v>1905</v>
      </c>
      <c r="E640" s="1" t="s">
        <v>42</v>
      </c>
    </row>
    <row r="641" spans="1:5">
      <c r="A641" t="s">
        <v>1906</v>
      </c>
      <c r="B641" s="1" t="s">
        <v>1907</v>
      </c>
      <c r="C641" s="2">
        <v>45110.211666666699</v>
      </c>
      <c r="D641" s="1" t="s">
        <v>1908</v>
      </c>
      <c r="E641" s="1" t="s">
        <v>700</v>
      </c>
    </row>
    <row r="642" spans="1:5">
      <c r="A642" t="s">
        <v>1909</v>
      </c>
      <c r="B642" s="1" t="s">
        <v>1910</v>
      </c>
      <c r="C642" s="2">
        <v>45397.002777777801</v>
      </c>
      <c r="D642" s="1" t="s">
        <v>1911</v>
      </c>
      <c r="E642" s="1" t="s">
        <v>58</v>
      </c>
    </row>
    <row r="643" spans="1:5">
      <c r="A643" t="s">
        <v>1912</v>
      </c>
      <c r="B643" s="1" t="s">
        <v>1913</v>
      </c>
      <c r="C643" s="2">
        <v>45147.212141203701</v>
      </c>
      <c r="D643" s="1" t="s">
        <v>1914</v>
      </c>
      <c r="E643" s="1" t="s">
        <v>58</v>
      </c>
    </row>
    <row r="644" spans="1:5">
      <c r="A644" t="s">
        <v>1915</v>
      </c>
      <c r="B644" s="1" t="s">
        <v>1916</v>
      </c>
      <c r="C644" s="2">
        <v>45397.002731481502</v>
      </c>
      <c r="D644" s="1" t="s">
        <v>1917</v>
      </c>
      <c r="E644" s="1" t="s">
        <v>58</v>
      </c>
    </row>
    <row r="645" spans="1:5">
      <c r="A645" t="s">
        <v>1918</v>
      </c>
      <c r="B645" s="1" t="s">
        <v>1919</v>
      </c>
      <c r="C645" s="2">
        <v>45402.002662036997</v>
      </c>
      <c r="D645" s="1" t="s">
        <v>1920</v>
      </c>
      <c r="E645" s="1" t="s">
        <v>58</v>
      </c>
    </row>
    <row r="646" spans="1:5">
      <c r="A646" t="s">
        <v>1921</v>
      </c>
      <c r="B646" s="1" t="s">
        <v>1922</v>
      </c>
      <c r="C646" s="2">
        <v>45142.21</v>
      </c>
      <c r="D646" s="1" t="s">
        <v>1923</v>
      </c>
      <c r="E646" s="1" t="s">
        <v>135</v>
      </c>
    </row>
    <row r="647" spans="1:5">
      <c r="A647" t="s">
        <v>1924</v>
      </c>
      <c r="B647" s="1" t="s">
        <v>1925</v>
      </c>
      <c r="C647" s="2">
        <v>45413.5418055556</v>
      </c>
      <c r="D647" s="1" t="s">
        <v>1926</v>
      </c>
      <c r="E647" s="1" t="s">
        <v>91</v>
      </c>
    </row>
    <row r="648" spans="1:5">
      <c r="A648" t="s">
        <v>1927</v>
      </c>
      <c r="B648" s="1" t="s">
        <v>1928</v>
      </c>
      <c r="C648" s="2">
        <v>45413.602754629603</v>
      </c>
      <c r="D648" s="1" t="s">
        <v>1929</v>
      </c>
      <c r="E648" s="1" t="s">
        <v>700</v>
      </c>
    </row>
    <row r="649" spans="1:5">
      <c r="A649" t="s">
        <v>1930</v>
      </c>
      <c r="B649" s="1" t="s">
        <v>1931</v>
      </c>
      <c r="C649" s="2">
        <v>45413.591064814798</v>
      </c>
      <c r="D649" s="1" t="s">
        <v>1932</v>
      </c>
      <c r="E649" s="1" t="s">
        <v>42</v>
      </c>
    </row>
    <row r="650" spans="1:5">
      <c r="A650" t="s">
        <v>1933</v>
      </c>
      <c r="B650" s="1" t="s">
        <v>1934</v>
      </c>
      <c r="C650" s="2">
        <v>45393.5773611111</v>
      </c>
      <c r="D650" s="1" t="s">
        <v>1935</v>
      </c>
      <c r="E650" s="1" t="s">
        <v>42</v>
      </c>
    </row>
    <row r="651" spans="1:5">
      <c r="A651" t="s">
        <v>1936</v>
      </c>
      <c r="B651" s="1" t="s">
        <v>1937</v>
      </c>
      <c r="C651" s="2">
        <v>45132.233148148101</v>
      </c>
      <c r="D651" s="1" t="s">
        <v>1938</v>
      </c>
      <c r="E651" s="1" t="s">
        <v>42</v>
      </c>
    </row>
    <row r="652" spans="1:5">
      <c r="A652" t="s">
        <v>1939</v>
      </c>
      <c r="B652" s="1" t="s">
        <v>1940</v>
      </c>
      <c r="C652" s="2">
        <v>45090.214594907397</v>
      </c>
      <c r="D652" s="1" t="s">
        <v>1941</v>
      </c>
      <c r="E652" s="1" t="s">
        <v>58</v>
      </c>
    </row>
    <row r="653" spans="1:5">
      <c r="A653" t="s">
        <v>1942</v>
      </c>
      <c r="B653" s="1" t="s">
        <v>1943</v>
      </c>
      <c r="C653" s="2">
        <v>45413.558217592603</v>
      </c>
      <c r="D653" s="1" t="s">
        <v>1944</v>
      </c>
      <c r="E653" s="1" t="s">
        <v>42</v>
      </c>
    </row>
    <row r="654" spans="1:5">
      <c r="A654" t="s">
        <v>1945</v>
      </c>
      <c r="B654" s="1" t="s">
        <v>1946</v>
      </c>
      <c r="C654" s="2">
        <v>45413.532592592601</v>
      </c>
      <c r="D654" s="1" t="s">
        <v>1947</v>
      </c>
      <c r="E654" s="1" t="s">
        <v>58</v>
      </c>
    </row>
    <row r="655" spans="1:5">
      <c r="A655" t="s">
        <v>1948</v>
      </c>
      <c r="B655" s="1" t="s">
        <v>1949</v>
      </c>
      <c r="C655" s="2">
        <v>45333.682546296302</v>
      </c>
      <c r="D655" s="1" t="s">
        <v>1950</v>
      </c>
      <c r="E655" s="1" t="s">
        <v>42</v>
      </c>
    </row>
    <row r="656" spans="1:5">
      <c r="A656" t="s">
        <v>1951</v>
      </c>
      <c r="B656" s="1" t="s">
        <v>1952</v>
      </c>
      <c r="C656" s="2">
        <v>45098.215821759302</v>
      </c>
      <c r="D656" s="1" t="s">
        <v>1953</v>
      </c>
      <c r="E656" s="1" t="s">
        <v>58</v>
      </c>
    </row>
    <row r="657" spans="1:5">
      <c r="A657" t="s">
        <v>1954</v>
      </c>
      <c r="B657" s="1" t="s">
        <v>1955</v>
      </c>
      <c r="C657" s="2">
        <v>45301.816909722198</v>
      </c>
      <c r="D657" s="1" t="s">
        <v>1956</v>
      </c>
      <c r="E657" s="1" t="s">
        <v>58</v>
      </c>
    </row>
    <row r="658" spans="1:5">
      <c r="A658" t="s">
        <v>1957</v>
      </c>
      <c r="B658" s="1" t="s">
        <v>1958</v>
      </c>
      <c r="C658" s="2">
        <v>45413.544861111099</v>
      </c>
      <c r="D658" s="1" t="s">
        <v>1959</v>
      </c>
      <c r="E658" s="1" t="s">
        <v>700</v>
      </c>
    </row>
    <row r="659" spans="1:5">
      <c r="A659" t="s">
        <v>1960</v>
      </c>
      <c r="B659" s="1" t="s">
        <v>1961</v>
      </c>
      <c r="C659" s="2">
        <v>45413.563946759299</v>
      </c>
      <c r="D659" s="1" t="s">
        <v>1962</v>
      </c>
      <c r="E659" s="1" t="s">
        <v>42</v>
      </c>
    </row>
    <row r="660" spans="1:5">
      <c r="A660" t="s">
        <v>1963</v>
      </c>
      <c r="B660" s="1" t="s">
        <v>1964</v>
      </c>
      <c r="C660" s="2">
        <v>45413.544872685197</v>
      </c>
      <c r="D660" s="1" t="s">
        <v>1965</v>
      </c>
      <c r="E660" s="1" t="s">
        <v>700</v>
      </c>
    </row>
    <row r="661" spans="1:5">
      <c r="A661" t="s">
        <v>1966</v>
      </c>
      <c r="B661" s="1" t="s">
        <v>1967</v>
      </c>
      <c r="C661" s="2">
        <v>45411.002048611103</v>
      </c>
      <c r="D661" s="1" t="s">
        <v>1968</v>
      </c>
      <c r="E661" s="1" t="s">
        <v>135</v>
      </c>
    </row>
    <row r="662" spans="1:5">
      <c r="A662" t="s">
        <v>1969</v>
      </c>
      <c r="B662" s="1" t="s">
        <v>1970</v>
      </c>
      <c r="C662" s="2">
        <v>45132.392430555599</v>
      </c>
      <c r="D662" s="1" t="s">
        <v>1971</v>
      </c>
      <c r="E662" s="1" t="s">
        <v>91</v>
      </c>
    </row>
    <row r="663" spans="1:5">
      <c r="A663" t="s">
        <v>1972</v>
      </c>
      <c r="B663" s="1" t="s">
        <v>1973</v>
      </c>
      <c r="C663" s="2">
        <v>45152.2136342593</v>
      </c>
      <c r="D663" s="1" t="s">
        <v>1974</v>
      </c>
      <c r="E663" s="1" t="s">
        <v>42</v>
      </c>
    </row>
    <row r="664" spans="1:5">
      <c r="A664" t="s">
        <v>1975</v>
      </c>
      <c r="B664" s="1" t="s">
        <v>1976</v>
      </c>
      <c r="C664" s="2">
        <v>45152.213622685202</v>
      </c>
      <c r="D664" s="1" t="s">
        <v>1974</v>
      </c>
      <c r="E664" s="1" t="s">
        <v>135</v>
      </c>
    </row>
    <row r="665" spans="1:5">
      <c r="A665" t="s">
        <v>1977</v>
      </c>
      <c r="B665" s="1" t="s">
        <v>1978</v>
      </c>
      <c r="C665" s="2">
        <v>45079.054340277798</v>
      </c>
      <c r="D665" s="1" t="s">
        <v>1979</v>
      </c>
      <c r="E665" s="1" t="s">
        <v>91</v>
      </c>
    </row>
    <row r="666" spans="1:5">
      <c r="A666" t="s">
        <v>1980</v>
      </c>
      <c r="B666" s="1" t="s">
        <v>1981</v>
      </c>
      <c r="C666" s="2">
        <v>45413.556701388901</v>
      </c>
      <c r="D666" s="1" t="s">
        <v>1982</v>
      </c>
      <c r="E666" s="1" t="s">
        <v>58</v>
      </c>
    </row>
    <row r="667" spans="1:5">
      <c r="A667" t="s">
        <v>1983</v>
      </c>
      <c r="B667" s="1" t="s">
        <v>1984</v>
      </c>
      <c r="C667" s="2">
        <v>45226.770891203698</v>
      </c>
      <c r="D667" s="1" t="s">
        <v>1985</v>
      </c>
      <c r="E667" s="1" t="s">
        <v>700</v>
      </c>
    </row>
    <row r="668" spans="1:5">
      <c r="A668" t="s">
        <v>1986</v>
      </c>
      <c r="B668" s="1" t="s">
        <v>1987</v>
      </c>
      <c r="C668" s="2">
        <v>45118.215358796297</v>
      </c>
      <c r="D668" s="1" t="s">
        <v>1988</v>
      </c>
      <c r="E668" s="1" t="s">
        <v>6513</v>
      </c>
    </row>
    <row r="669" spans="1:5">
      <c r="A669" t="s">
        <v>1989</v>
      </c>
      <c r="B669" s="1" t="s">
        <v>1990</v>
      </c>
      <c r="C669" s="2">
        <v>45413.581319444398</v>
      </c>
      <c r="D669" s="1" t="s">
        <v>1991</v>
      </c>
      <c r="E669" s="1" t="s">
        <v>135</v>
      </c>
    </row>
    <row r="670" spans="1:5">
      <c r="A670" t="s">
        <v>1992</v>
      </c>
      <c r="B670" s="1" t="s">
        <v>1993</v>
      </c>
      <c r="C670" s="2">
        <v>45170.209467592598</v>
      </c>
      <c r="D670" s="1" t="s">
        <v>1994</v>
      </c>
      <c r="E670" s="1" t="s">
        <v>58</v>
      </c>
    </row>
    <row r="671" spans="1:5">
      <c r="A671" t="s">
        <v>1995</v>
      </c>
      <c r="B671" s="1" t="s">
        <v>1996</v>
      </c>
      <c r="C671" s="2">
        <v>45411.006307870397</v>
      </c>
      <c r="D671" s="1" t="s">
        <v>1997</v>
      </c>
      <c r="E671" s="1" t="s">
        <v>700</v>
      </c>
    </row>
    <row r="672" spans="1:5">
      <c r="A672" t="s">
        <v>1998</v>
      </c>
      <c r="B672" s="1" t="s">
        <v>1999</v>
      </c>
      <c r="C672" s="2">
        <v>45265.172696759299</v>
      </c>
      <c r="D672" s="1" t="s">
        <v>2000</v>
      </c>
      <c r="E672" s="1" t="s">
        <v>700</v>
      </c>
    </row>
    <row r="673" spans="1:5">
      <c r="A673" t="s">
        <v>2001</v>
      </c>
      <c r="B673" s="1" t="s">
        <v>2002</v>
      </c>
      <c r="C673" s="2">
        <v>45152.213645833297</v>
      </c>
      <c r="D673" s="1" t="s">
        <v>2003</v>
      </c>
      <c r="E673" s="1" t="s">
        <v>700</v>
      </c>
    </row>
    <row r="674" spans="1:5">
      <c r="A674" t="s">
        <v>2004</v>
      </c>
      <c r="B674" s="1" t="s">
        <v>2005</v>
      </c>
      <c r="C674" s="2">
        <v>45413.545023148101</v>
      </c>
      <c r="D674" s="1" t="s">
        <v>2006</v>
      </c>
      <c r="E674" s="1" t="s">
        <v>135</v>
      </c>
    </row>
    <row r="675" spans="1:5">
      <c r="A675" t="s">
        <v>2007</v>
      </c>
      <c r="B675" s="1" t="s">
        <v>2008</v>
      </c>
      <c r="C675" s="2">
        <v>45413.545196759304</v>
      </c>
      <c r="D675" s="1" t="s">
        <v>2006</v>
      </c>
      <c r="E675" s="1" t="s">
        <v>58</v>
      </c>
    </row>
    <row r="676" spans="1:5">
      <c r="A676" t="s">
        <v>2009</v>
      </c>
      <c r="B676" s="1" t="s">
        <v>2010</v>
      </c>
      <c r="C676" s="2">
        <v>45244.174942129597</v>
      </c>
      <c r="D676" s="1" t="s">
        <v>2011</v>
      </c>
      <c r="E676" s="1" t="s">
        <v>700</v>
      </c>
    </row>
    <row r="677" spans="1:5">
      <c r="A677" t="s">
        <v>2012</v>
      </c>
      <c r="B677" s="1" t="s">
        <v>2013</v>
      </c>
      <c r="C677" s="2">
        <v>45413.553310185198</v>
      </c>
      <c r="D677" s="1" t="s">
        <v>2014</v>
      </c>
      <c r="E677" s="1" t="s">
        <v>700</v>
      </c>
    </row>
    <row r="678" spans="1:5">
      <c r="A678" t="s">
        <v>2015</v>
      </c>
      <c r="B678" s="1" t="s">
        <v>2016</v>
      </c>
      <c r="C678" s="2">
        <v>45413.544652777797</v>
      </c>
      <c r="D678" s="1" t="s">
        <v>2017</v>
      </c>
      <c r="E678" s="1" t="s">
        <v>58</v>
      </c>
    </row>
    <row r="679" spans="1:5">
      <c r="A679" t="s">
        <v>2018</v>
      </c>
      <c r="B679" s="1" t="s">
        <v>2019</v>
      </c>
      <c r="C679" s="2">
        <v>45413.562569444402</v>
      </c>
      <c r="D679" s="1" t="s">
        <v>2020</v>
      </c>
      <c r="E679" s="1" t="s">
        <v>700</v>
      </c>
    </row>
    <row r="680" spans="1:5">
      <c r="A680" t="s">
        <v>2021</v>
      </c>
      <c r="B680" s="1" t="s">
        <v>2022</v>
      </c>
      <c r="C680" s="2">
        <v>45207.2110300926</v>
      </c>
      <c r="D680" s="1" t="s">
        <v>2023</v>
      </c>
      <c r="E680" s="1" t="s">
        <v>167</v>
      </c>
    </row>
    <row r="681" spans="1:5">
      <c r="A681" t="s">
        <v>2024</v>
      </c>
      <c r="B681" s="1" t="s">
        <v>2025</v>
      </c>
      <c r="C681" s="2">
        <v>45207.214710648099</v>
      </c>
      <c r="D681" s="1" t="s">
        <v>2023</v>
      </c>
      <c r="E681" s="1" t="s">
        <v>42</v>
      </c>
    </row>
    <row r="682" spans="1:5">
      <c r="A682" t="s">
        <v>2026</v>
      </c>
      <c r="B682" s="1" t="s">
        <v>2027</v>
      </c>
      <c r="C682" s="2">
        <v>45132.2202314815</v>
      </c>
      <c r="D682" s="1" t="s">
        <v>2028</v>
      </c>
      <c r="E682" s="1" t="s">
        <v>700</v>
      </c>
    </row>
    <row r="683" spans="1:5">
      <c r="A683" t="s">
        <v>2029</v>
      </c>
      <c r="B683" s="1" t="s">
        <v>2030</v>
      </c>
      <c r="C683" s="2">
        <v>45413.556712963</v>
      </c>
      <c r="D683" s="1" t="s">
        <v>2031</v>
      </c>
      <c r="E683" s="1" t="s">
        <v>700</v>
      </c>
    </row>
    <row r="684" spans="1:5">
      <c r="A684" t="s">
        <v>2032</v>
      </c>
      <c r="B684" s="1" t="s">
        <v>2033</v>
      </c>
      <c r="C684" s="2">
        <v>45413.550300925897</v>
      </c>
      <c r="D684" s="1" t="s">
        <v>2034</v>
      </c>
      <c r="E684" s="1" t="s">
        <v>42</v>
      </c>
    </row>
    <row r="685" spans="1:5">
      <c r="A685" t="s">
        <v>2035</v>
      </c>
      <c r="B685" s="1" t="s">
        <v>2036</v>
      </c>
      <c r="C685" s="2">
        <v>45412.983368055597</v>
      </c>
      <c r="D685" s="1" t="s">
        <v>2037</v>
      </c>
      <c r="E685" s="1" t="s">
        <v>42</v>
      </c>
    </row>
    <row r="686" spans="1:5">
      <c r="A686" t="s">
        <v>2038</v>
      </c>
      <c r="B686" s="1" t="s">
        <v>2039</v>
      </c>
      <c r="C686" s="2">
        <v>45413.5453472222</v>
      </c>
      <c r="D686" s="1" t="s">
        <v>2040</v>
      </c>
      <c r="E686" s="1" t="s">
        <v>167</v>
      </c>
    </row>
    <row r="687" spans="1:5">
      <c r="A687" t="s">
        <v>2041</v>
      </c>
      <c r="B687" s="1" t="s">
        <v>2042</v>
      </c>
      <c r="C687" s="2">
        <v>45413.5453472222</v>
      </c>
      <c r="D687" s="1" t="s">
        <v>2040</v>
      </c>
      <c r="E687" s="1" t="s">
        <v>42</v>
      </c>
    </row>
    <row r="688" spans="1:5">
      <c r="A688" t="s">
        <v>2043</v>
      </c>
      <c r="B688" s="1" t="s">
        <v>2044</v>
      </c>
      <c r="C688" s="2">
        <v>45413.590995370403</v>
      </c>
      <c r="D688" s="1" t="s">
        <v>2045</v>
      </c>
      <c r="E688" s="1" t="s">
        <v>700</v>
      </c>
    </row>
    <row r="689" spans="1:5">
      <c r="A689" t="s">
        <v>2046</v>
      </c>
      <c r="B689" s="1" t="s">
        <v>2047</v>
      </c>
      <c r="C689" s="2">
        <v>45166.210868055598</v>
      </c>
      <c r="D689" s="1" t="s">
        <v>2048</v>
      </c>
      <c r="E689" s="1" t="s">
        <v>167</v>
      </c>
    </row>
    <row r="690" spans="1:5">
      <c r="A690" t="s">
        <v>2049</v>
      </c>
      <c r="B690" s="1" t="s">
        <v>2050</v>
      </c>
      <c r="C690" s="2">
        <v>45166.210636574098</v>
      </c>
      <c r="D690" s="1" t="s">
        <v>2048</v>
      </c>
      <c r="E690" s="1" t="s">
        <v>42</v>
      </c>
    </row>
    <row r="691" spans="1:5">
      <c r="A691" t="s">
        <v>2051</v>
      </c>
      <c r="B691" s="1" t="s">
        <v>2052</v>
      </c>
      <c r="C691" s="2">
        <v>45413.569710648102</v>
      </c>
      <c r="D691" s="1" t="s">
        <v>2053</v>
      </c>
      <c r="E691" s="1" t="s">
        <v>58</v>
      </c>
    </row>
    <row r="692" spans="1:5">
      <c r="A692" t="s">
        <v>2054</v>
      </c>
      <c r="B692" s="1" t="s">
        <v>2055</v>
      </c>
      <c r="C692" s="2">
        <v>45413.565752314797</v>
      </c>
      <c r="D692" s="1" t="s">
        <v>2056</v>
      </c>
      <c r="E692" s="1" t="s">
        <v>700</v>
      </c>
    </row>
    <row r="693" spans="1:5">
      <c r="A693" t="s">
        <v>2057</v>
      </c>
      <c r="B693" s="1" t="s">
        <v>2058</v>
      </c>
      <c r="C693" s="2">
        <v>45132.229953703703</v>
      </c>
      <c r="D693" s="1" t="s">
        <v>2059</v>
      </c>
      <c r="E693" s="1" t="s">
        <v>58</v>
      </c>
    </row>
    <row r="694" spans="1:5">
      <c r="A694" t="s">
        <v>2060</v>
      </c>
      <c r="B694" s="1" t="s">
        <v>2061</v>
      </c>
      <c r="C694" s="2">
        <v>45132.236064814802</v>
      </c>
      <c r="D694" s="1" t="s">
        <v>2059</v>
      </c>
      <c r="E694" s="1" t="s">
        <v>135</v>
      </c>
    </row>
    <row r="695" spans="1:5">
      <c r="A695" t="s">
        <v>2062</v>
      </c>
      <c r="B695" s="1" t="s">
        <v>2063</v>
      </c>
      <c r="C695" s="2">
        <v>45413.529699074097</v>
      </c>
      <c r="D695" s="1" t="s">
        <v>2064</v>
      </c>
      <c r="E695" s="1" t="s">
        <v>135</v>
      </c>
    </row>
    <row r="696" spans="1:5">
      <c r="A696" t="s">
        <v>2065</v>
      </c>
      <c r="B696" s="1" t="s">
        <v>2066</v>
      </c>
      <c r="C696" s="2">
        <v>45413.534236111103</v>
      </c>
      <c r="D696" s="1" t="s">
        <v>2067</v>
      </c>
      <c r="E696" s="1" t="s">
        <v>58</v>
      </c>
    </row>
    <row r="697" spans="1:5">
      <c r="A697" t="s">
        <v>2068</v>
      </c>
      <c r="B697" s="1" t="s">
        <v>2069</v>
      </c>
      <c r="C697" s="2">
        <v>45407.007164351897</v>
      </c>
      <c r="D697" s="1" t="s">
        <v>2070</v>
      </c>
      <c r="E697" s="1" t="s">
        <v>42</v>
      </c>
    </row>
    <row r="698" spans="1:5">
      <c r="A698" t="s">
        <v>2071</v>
      </c>
      <c r="B698" s="1" t="s">
        <v>2072</v>
      </c>
      <c r="C698" s="2">
        <v>45407.007175925901</v>
      </c>
      <c r="D698" s="1" t="s">
        <v>2070</v>
      </c>
      <c r="E698" s="1" t="s">
        <v>167</v>
      </c>
    </row>
    <row r="699" spans="1:5">
      <c r="A699" t="s">
        <v>2073</v>
      </c>
      <c r="B699" s="1" t="s">
        <v>2074</v>
      </c>
      <c r="C699" s="2">
        <v>45413.598356481503</v>
      </c>
      <c r="D699" s="1" t="s">
        <v>2075</v>
      </c>
      <c r="E699" s="1" t="s">
        <v>700</v>
      </c>
    </row>
    <row r="700" spans="1:5">
      <c r="A700" t="s">
        <v>2076</v>
      </c>
      <c r="B700" s="1" t="s">
        <v>2077</v>
      </c>
      <c r="C700" s="2">
        <v>45083.042303240698</v>
      </c>
      <c r="D700" s="1" t="s">
        <v>2078</v>
      </c>
      <c r="E700" s="1" t="s">
        <v>42</v>
      </c>
    </row>
    <row r="701" spans="1:5">
      <c r="A701" t="s">
        <v>2079</v>
      </c>
      <c r="B701" s="1" t="s">
        <v>2080</v>
      </c>
      <c r="C701" s="2">
        <v>45413.546944444402</v>
      </c>
      <c r="D701" s="1" t="s">
        <v>2081</v>
      </c>
      <c r="E701" s="1" t="s">
        <v>135</v>
      </c>
    </row>
    <row r="702" spans="1:5">
      <c r="A702" t="s">
        <v>2082</v>
      </c>
      <c r="B702" s="1" t="s">
        <v>2083</v>
      </c>
      <c r="C702" s="2">
        <v>45413.592743055597</v>
      </c>
      <c r="D702" s="1" t="s">
        <v>2084</v>
      </c>
      <c r="E702" s="1" t="s">
        <v>58</v>
      </c>
    </row>
    <row r="703" spans="1:5">
      <c r="A703" t="s">
        <v>2085</v>
      </c>
      <c r="B703" s="1" t="s">
        <v>2086</v>
      </c>
      <c r="C703" s="2">
        <v>45075.044791666704</v>
      </c>
      <c r="D703" s="1" t="s">
        <v>2087</v>
      </c>
      <c r="E703" s="1" t="s">
        <v>42</v>
      </c>
    </row>
    <row r="704" spans="1:5">
      <c r="A704" t="s">
        <v>2088</v>
      </c>
      <c r="B704" s="1" t="s">
        <v>2089</v>
      </c>
      <c r="C704" s="2">
        <v>45413.537152777797</v>
      </c>
      <c r="D704" s="1" t="s">
        <v>2090</v>
      </c>
      <c r="E704" s="1" t="s">
        <v>58</v>
      </c>
    </row>
    <row r="705" spans="1:5">
      <c r="A705" t="s">
        <v>2091</v>
      </c>
      <c r="B705" s="1" t="s">
        <v>2092</v>
      </c>
      <c r="C705" s="2">
        <v>45376.003958333298</v>
      </c>
      <c r="D705" s="1" t="s">
        <v>2093</v>
      </c>
      <c r="E705" s="1" t="s">
        <v>135</v>
      </c>
    </row>
    <row r="706" spans="1:5">
      <c r="A706" t="s">
        <v>2094</v>
      </c>
      <c r="B706" s="1" t="s">
        <v>2095</v>
      </c>
      <c r="C706" s="2">
        <v>45329.167997685203</v>
      </c>
      <c r="D706" s="1" t="s">
        <v>2096</v>
      </c>
      <c r="E706" s="1" t="s">
        <v>6513</v>
      </c>
    </row>
    <row r="707" spans="1:5">
      <c r="A707" t="s">
        <v>2097</v>
      </c>
      <c r="B707" s="1" t="s">
        <v>2098</v>
      </c>
      <c r="C707" s="2">
        <v>45413.565405092602</v>
      </c>
      <c r="D707" s="1" t="s">
        <v>2099</v>
      </c>
      <c r="E707" s="1" t="s">
        <v>91</v>
      </c>
    </row>
    <row r="708" spans="1:5">
      <c r="A708" t="s">
        <v>2100</v>
      </c>
      <c r="B708" s="1" t="s">
        <v>2101</v>
      </c>
      <c r="C708" s="2">
        <v>45132.245173611103</v>
      </c>
      <c r="D708" s="1" t="s">
        <v>2102</v>
      </c>
      <c r="E708" s="1" t="s">
        <v>700</v>
      </c>
    </row>
    <row r="709" spans="1:5">
      <c r="A709" t="s">
        <v>2103</v>
      </c>
      <c r="B709" s="1" t="s">
        <v>2104</v>
      </c>
      <c r="C709" s="2">
        <v>45412.004004629598</v>
      </c>
      <c r="D709" s="1" t="s">
        <v>2105</v>
      </c>
      <c r="E709" s="1" t="s">
        <v>42</v>
      </c>
    </row>
    <row r="710" spans="1:5">
      <c r="A710" t="s">
        <v>2106</v>
      </c>
      <c r="B710" s="1" t="s">
        <v>2107</v>
      </c>
      <c r="C710" s="2">
        <v>45413.550833333298</v>
      </c>
      <c r="D710" s="1" t="s">
        <v>2108</v>
      </c>
      <c r="E710" s="1" t="s">
        <v>42</v>
      </c>
    </row>
    <row r="711" spans="1:5">
      <c r="A711" t="s">
        <v>2109</v>
      </c>
      <c r="B711" s="1" t="s">
        <v>2110</v>
      </c>
      <c r="C711" s="2">
        <v>45143.216111111098</v>
      </c>
      <c r="D711" s="1" t="s">
        <v>2111</v>
      </c>
      <c r="E711" s="1" t="s">
        <v>42</v>
      </c>
    </row>
    <row r="712" spans="1:5">
      <c r="A712" t="s">
        <v>2112</v>
      </c>
      <c r="B712" s="1" t="s">
        <v>2113</v>
      </c>
      <c r="C712" s="2">
        <v>45389.1780671296</v>
      </c>
      <c r="D712" s="1" t="s">
        <v>2114</v>
      </c>
      <c r="E712" s="1" t="s">
        <v>135</v>
      </c>
    </row>
    <row r="713" spans="1:5">
      <c r="A713" t="s">
        <v>2115</v>
      </c>
      <c r="B713" s="1" t="s">
        <v>2116</v>
      </c>
      <c r="C713" s="2">
        <v>45413.547615740703</v>
      </c>
      <c r="D713" s="1" t="s">
        <v>2117</v>
      </c>
      <c r="E713" s="1" t="s">
        <v>42</v>
      </c>
    </row>
    <row r="714" spans="1:5">
      <c r="A714" t="s">
        <v>2118</v>
      </c>
      <c r="B714" s="1" t="s">
        <v>2119</v>
      </c>
      <c r="C714" s="2">
        <v>45413.587777777801</v>
      </c>
      <c r="D714" s="1" t="s">
        <v>2120</v>
      </c>
      <c r="E714" s="1" t="s">
        <v>42</v>
      </c>
    </row>
    <row r="715" spans="1:5">
      <c r="A715" t="s">
        <v>2121</v>
      </c>
      <c r="B715" s="1" t="s">
        <v>2122</v>
      </c>
      <c r="C715" s="2">
        <v>45413.562581018501</v>
      </c>
      <c r="D715" s="1" t="s">
        <v>2123</v>
      </c>
      <c r="E715" s="1" t="s">
        <v>58</v>
      </c>
    </row>
    <row r="716" spans="1:5">
      <c r="A716" t="s">
        <v>2124</v>
      </c>
      <c r="B716" s="1" t="s">
        <v>2125</v>
      </c>
      <c r="C716" s="2">
        <v>45091.2097222222</v>
      </c>
      <c r="D716" s="1" t="s">
        <v>2126</v>
      </c>
      <c r="E716" s="1" t="s">
        <v>58</v>
      </c>
    </row>
    <row r="717" spans="1:5">
      <c r="A717" t="s">
        <v>2127</v>
      </c>
      <c r="B717" s="1" t="s">
        <v>2128</v>
      </c>
      <c r="C717" s="2">
        <v>45413.575254629599</v>
      </c>
      <c r="D717" s="1" t="s">
        <v>2129</v>
      </c>
      <c r="E717" s="1" t="s">
        <v>58</v>
      </c>
    </row>
    <row r="718" spans="1:5">
      <c r="A718" t="s">
        <v>2130</v>
      </c>
      <c r="B718" s="1" t="s">
        <v>2131</v>
      </c>
      <c r="C718" s="2">
        <v>45198.216643518499</v>
      </c>
      <c r="D718" s="1" t="s">
        <v>2132</v>
      </c>
      <c r="E718" s="1" t="s">
        <v>135</v>
      </c>
    </row>
    <row r="719" spans="1:5">
      <c r="A719" t="s">
        <v>2133</v>
      </c>
      <c r="B719" s="1" t="s">
        <v>2134</v>
      </c>
      <c r="C719" s="2">
        <v>45202.213402777801</v>
      </c>
      <c r="D719" s="1" t="s">
        <v>2135</v>
      </c>
      <c r="E719" s="1" t="s">
        <v>58</v>
      </c>
    </row>
    <row r="720" spans="1:5">
      <c r="A720" t="s">
        <v>2136</v>
      </c>
      <c r="B720" s="1" t="s">
        <v>2137</v>
      </c>
      <c r="C720" s="2">
        <v>45406.002256944397</v>
      </c>
      <c r="D720" s="1" t="s">
        <v>2138</v>
      </c>
      <c r="E720" s="1" t="s">
        <v>42</v>
      </c>
    </row>
    <row r="721" spans="1:5">
      <c r="A721" t="s">
        <v>2139</v>
      </c>
      <c r="B721" s="1" t="s">
        <v>2140</v>
      </c>
      <c r="C721" s="2">
        <v>45402.001863425903</v>
      </c>
      <c r="D721" s="1" t="s">
        <v>2141</v>
      </c>
      <c r="E721" s="1" t="s">
        <v>42</v>
      </c>
    </row>
    <row r="722" spans="1:5">
      <c r="A722" t="s">
        <v>2142</v>
      </c>
      <c r="B722" s="1" t="s">
        <v>2143</v>
      </c>
      <c r="C722" s="2">
        <v>45386.003171296303</v>
      </c>
      <c r="D722" s="1" t="s">
        <v>2144</v>
      </c>
      <c r="E722" s="1" t="s">
        <v>700</v>
      </c>
    </row>
    <row r="723" spans="1:5">
      <c r="A723" t="s">
        <v>2145</v>
      </c>
      <c r="B723" s="1" t="s">
        <v>2146</v>
      </c>
      <c r="C723" s="2">
        <v>45176.210474537002</v>
      </c>
      <c r="D723" s="1" t="s">
        <v>2147</v>
      </c>
      <c r="E723" s="1" t="s">
        <v>42</v>
      </c>
    </row>
    <row r="724" spans="1:5">
      <c r="A724" t="s">
        <v>2148</v>
      </c>
      <c r="B724" s="1" t="s">
        <v>2149</v>
      </c>
      <c r="C724" s="2">
        <v>45413.571319444403</v>
      </c>
      <c r="D724" s="1" t="s">
        <v>2150</v>
      </c>
      <c r="E724" s="1" t="s">
        <v>58</v>
      </c>
    </row>
    <row r="725" spans="1:5">
      <c r="A725" t="s">
        <v>2151</v>
      </c>
      <c r="B725" s="1" t="s">
        <v>2152</v>
      </c>
      <c r="C725" s="2">
        <v>45413.596608796302</v>
      </c>
      <c r="D725" s="1" t="s">
        <v>2153</v>
      </c>
      <c r="E725" s="1" t="s">
        <v>58</v>
      </c>
    </row>
    <row r="726" spans="1:5">
      <c r="A726" t="s">
        <v>2154</v>
      </c>
      <c r="B726" s="1" t="s">
        <v>2155</v>
      </c>
      <c r="C726" s="2">
        <v>45413.601319444402</v>
      </c>
      <c r="D726" s="1" t="s">
        <v>2156</v>
      </c>
      <c r="E726" s="1" t="s">
        <v>700</v>
      </c>
    </row>
    <row r="727" spans="1:5">
      <c r="A727" t="s">
        <v>2157</v>
      </c>
      <c r="B727" s="1" t="s">
        <v>2158</v>
      </c>
      <c r="C727" s="2">
        <v>45413.531145833302</v>
      </c>
      <c r="D727" s="1" t="s">
        <v>2159</v>
      </c>
      <c r="E727" s="1" t="s">
        <v>135</v>
      </c>
    </row>
    <row r="728" spans="1:5">
      <c r="A728" t="s">
        <v>2160</v>
      </c>
      <c r="B728" s="1" t="s">
        <v>2161</v>
      </c>
      <c r="C728" s="2">
        <v>45132.2200578704</v>
      </c>
      <c r="D728" s="1" t="s">
        <v>2162</v>
      </c>
      <c r="E728" s="1" t="s">
        <v>700</v>
      </c>
    </row>
    <row r="729" spans="1:5">
      <c r="A729" t="s">
        <v>2163</v>
      </c>
      <c r="B729" s="1" t="s">
        <v>2164</v>
      </c>
      <c r="C729" s="2">
        <v>45377.002511574101</v>
      </c>
      <c r="D729" s="1" t="s">
        <v>2165</v>
      </c>
      <c r="E729" s="1" t="s">
        <v>42</v>
      </c>
    </row>
    <row r="730" spans="1:5">
      <c r="A730" t="s">
        <v>2166</v>
      </c>
      <c r="B730" s="1" t="s">
        <v>2167</v>
      </c>
      <c r="C730" s="2">
        <v>45413.567337963003</v>
      </c>
      <c r="D730" s="1" t="s">
        <v>2168</v>
      </c>
      <c r="E730" s="1" t="s">
        <v>700</v>
      </c>
    </row>
    <row r="731" spans="1:5">
      <c r="A731" t="s">
        <v>2169</v>
      </c>
      <c r="B731" s="1" t="s">
        <v>2170</v>
      </c>
      <c r="C731" s="2">
        <v>45070.044351851902</v>
      </c>
      <c r="D731" s="1" t="s">
        <v>2171</v>
      </c>
      <c r="E731" s="1" t="s">
        <v>58</v>
      </c>
    </row>
    <row r="732" spans="1:5">
      <c r="A732" t="s">
        <v>2172</v>
      </c>
      <c r="B732" s="1" t="s">
        <v>2173</v>
      </c>
      <c r="C732" s="2">
        <v>45088.212222222202</v>
      </c>
      <c r="D732" s="1" t="s">
        <v>2174</v>
      </c>
      <c r="E732" s="1" t="s">
        <v>58</v>
      </c>
    </row>
    <row r="733" spans="1:5">
      <c r="A733" t="s">
        <v>2175</v>
      </c>
      <c r="B733" s="1" t="s">
        <v>2176</v>
      </c>
      <c r="C733" s="2">
        <v>45168.214733796303</v>
      </c>
      <c r="D733" s="1" t="s">
        <v>2177</v>
      </c>
      <c r="E733" s="1" t="s">
        <v>58</v>
      </c>
    </row>
    <row r="734" spans="1:5">
      <c r="A734" t="s">
        <v>2178</v>
      </c>
      <c r="B734" s="1" t="s">
        <v>2179</v>
      </c>
      <c r="C734" s="2">
        <v>45383.002893518496</v>
      </c>
      <c r="D734" s="1" t="s">
        <v>2180</v>
      </c>
      <c r="E734" s="1" t="s">
        <v>42</v>
      </c>
    </row>
    <row r="735" spans="1:5">
      <c r="A735" t="s">
        <v>2181</v>
      </c>
      <c r="B735" s="1" t="s">
        <v>2182</v>
      </c>
      <c r="C735" s="2">
        <v>45413.581111111103</v>
      </c>
      <c r="D735" s="1" t="s">
        <v>2183</v>
      </c>
      <c r="E735" s="1" t="s">
        <v>58</v>
      </c>
    </row>
    <row r="736" spans="1:5">
      <c r="A736" t="s">
        <v>2184</v>
      </c>
      <c r="B736" s="1" t="s">
        <v>2185</v>
      </c>
      <c r="C736" s="2">
        <v>45413.559131944399</v>
      </c>
      <c r="D736" s="1" t="s">
        <v>2186</v>
      </c>
      <c r="E736" s="1" t="s">
        <v>58</v>
      </c>
    </row>
    <row r="737" spans="1:5">
      <c r="A737" t="s">
        <v>2187</v>
      </c>
      <c r="B737" s="1" t="s">
        <v>2188</v>
      </c>
      <c r="C737" s="2">
        <v>45400.020925925899</v>
      </c>
      <c r="D737" s="1" t="s">
        <v>2189</v>
      </c>
      <c r="E737" s="1" t="s">
        <v>135</v>
      </c>
    </row>
    <row r="738" spans="1:5">
      <c r="A738" t="s">
        <v>2190</v>
      </c>
      <c r="B738" s="1" t="s">
        <v>2191</v>
      </c>
      <c r="C738" s="2">
        <v>45240.169317129599</v>
      </c>
      <c r="D738" s="1" t="s">
        <v>2192</v>
      </c>
      <c r="E738" s="1" t="s">
        <v>42</v>
      </c>
    </row>
    <row r="739" spans="1:5">
      <c r="A739" t="s">
        <v>2193</v>
      </c>
      <c r="B739" s="1" t="s">
        <v>2194</v>
      </c>
      <c r="C739" s="2">
        <v>45087.221550925897</v>
      </c>
      <c r="D739" s="1" t="s">
        <v>2195</v>
      </c>
      <c r="E739" s="1" t="s">
        <v>42</v>
      </c>
    </row>
    <row r="740" spans="1:5">
      <c r="A740" t="s">
        <v>2196</v>
      </c>
      <c r="B740" s="1" t="s">
        <v>2197</v>
      </c>
      <c r="C740" s="2">
        <v>45212.620208333297</v>
      </c>
      <c r="D740" s="1" t="s">
        <v>2198</v>
      </c>
      <c r="E740" s="1" t="s">
        <v>700</v>
      </c>
    </row>
    <row r="741" spans="1:5">
      <c r="A741" t="s">
        <v>2199</v>
      </c>
      <c r="B741" s="1" t="s">
        <v>2200</v>
      </c>
      <c r="C741" s="2">
        <v>45413.586527777799</v>
      </c>
      <c r="D741" s="1" t="s">
        <v>2201</v>
      </c>
      <c r="E741" s="1" t="s">
        <v>135</v>
      </c>
    </row>
    <row r="742" spans="1:5">
      <c r="A742" t="s">
        <v>2202</v>
      </c>
      <c r="B742" s="1" t="s">
        <v>2203</v>
      </c>
      <c r="C742" s="2">
        <v>45413.587175925903</v>
      </c>
      <c r="D742" s="1" t="s">
        <v>2204</v>
      </c>
      <c r="E742" s="1" t="s">
        <v>135</v>
      </c>
    </row>
    <row r="743" spans="1:5">
      <c r="A743" t="s">
        <v>2205</v>
      </c>
      <c r="B743" s="1" t="s">
        <v>2206</v>
      </c>
      <c r="C743" s="2">
        <v>45145.213159722203</v>
      </c>
      <c r="D743" s="1" t="s">
        <v>2207</v>
      </c>
      <c r="E743" s="1" t="s">
        <v>167</v>
      </c>
    </row>
    <row r="744" spans="1:5">
      <c r="A744" t="s">
        <v>2208</v>
      </c>
      <c r="B744" s="1" t="s">
        <v>2209</v>
      </c>
      <c r="C744" s="2">
        <v>45217.214849536998</v>
      </c>
      <c r="D744" s="1" t="s">
        <v>2210</v>
      </c>
      <c r="E744" s="1" t="s">
        <v>42</v>
      </c>
    </row>
    <row r="745" spans="1:5">
      <c r="A745" t="s">
        <v>2211</v>
      </c>
      <c r="B745" s="1" t="s">
        <v>2212</v>
      </c>
      <c r="C745" s="2">
        <v>45217.2108449074</v>
      </c>
      <c r="D745" s="1" t="s">
        <v>2210</v>
      </c>
      <c r="E745" s="1" t="s">
        <v>167</v>
      </c>
    </row>
    <row r="746" spans="1:5">
      <c r="A746" t="s">
        <v>2213</v>
      </c>
      <c r="B746" s="1" t="s">
        <v>2214</v>
      </c>
      <c r="C746" s="2">
        <v>45413.534687500003</v>
      </c>
      <c r="D746" s="1" t="s">
        <v>2215</v>
      </c>
      <c r="E746" s="1" t="s">
        <v>135</v>
      </c>
    </row>
    <row r="747" spans="1:5">
      <c r="A747" t="s">
        <v>2216</v>
      </c>
      <c r="B747" s="1" t="s">
        <v>2217</v>
      </c>
      <c r="C747" s="2">
        <v>45413.5544212963</v>
      </c>
      <c r="D747" s="1" t="s">
        <v>2218</v>
      </c>
      <c r="E747" s="1" t="s">
        <v>42</v>
      </c>
    </row>
    <row r="748" spans="1:5">
      <c r="A748" t="s">
        <v>2219</v>
      </c>
      <c r="B748" s="1" t="s">
        <v>2220</v>
      </c>
      <c r="C748" s="2">
        <v>45076.044351851902</v>
      </c>
      <c r="D748" s="1" t="s">
        <v>2221</v>
      </c>
      <c r="E748" s="1" t="s">
        <v>42</v>
      </c>
    </row>
    <row r="749" spans="1:5">
      <c r="A749" t="s">
        <v>2222</v>
      </c>
      <c r="B749" s="1" t="s">
        <v>2223</v>
      </c>
      <c r="C749" s="2">
        <v>45413.580520833297</v>
      </c>
      <c r="D749" s="1" t="s">
        <v>2224</v>
      </c>
      <c r="E749" s="1" t="s">
        <v>58</v>
      </c>
    </row>
    <row r="750" spans="1:5">
      <c r="A750" t="s">
        <v>2225</v>
      </c>
      <c r="B750" s="1" t="s">
        <v>2226</v>
      </c>
      <c r="C750" s="2">
        <v>45413.562152777798</v>
      </c>
      <c r="D750" s="1" t="s">
        <v>2227</v>
      </c>
      <c r="E750" s="1" t="s">
        <v>42</v>
      </c>
    </row>
    <row r="751" spans="1:5">
      <c r="A751" t="s">
        <v>2228</v>
      </c>
      <c r="B751" s="1" t="s">
        <v>2229</v>
      </c>
      <c r="C751" s="2">
        <v>45413.544120370403</v>
      </c>
      <c r="D751" s="1" t="s">
        <v>2230</v>
      </c>
      <c r="E751" s="1" t="s">
        <v>135</v>
      </c>
    </row>
    <row r="752" spans="1:5">
      <c r="A752" t="s">
        <v>2231</v>
      </c>
      <c r="B752" s="1" t="s">
        <v>2232</v>
      </c>
      <c r="C752" s="2">
        <v>45109.212534722203</v>
      </c>
      <c r="D752" s="1" t="s">
        <v>2233</v>
      </c>
      <c r="E752" s="1" t="s">
        <v>42</v>
      </c>
    </row>
    <row r="753" spans="1:5">
      <c r="A753" t="s">
        <v>2234</v>
      </c>
      <c r="B753" s="1" t="s">
        <v>2235</v>
      </c>
      <c r="C753" s="2">
        <v>45413.547002314801</v>
      </c>
      <c r="D753" s="1" t="s">
        <v>2236</v>
      </c>
      <c r="E753" s="1" t="s">
        <v>58</v>
      </c>
    </row>
    <row r="754" spans="1:5">
      <c r="A754" t="s">
        <v>2237</v>
      </c>
      <c r="B754" s="1" t="s">
        <v>2238</v>
      </c>
      <c r="C754" s="2">
        <v>45049.0552314815</v>
      </c>
      <c r="D754" s="1" t="s">
        <v>2239</v>
      </c>
      <c r="E754" s="1" t="s">
        <v>42</v>
      </c>
    </row>
    <row r="755" spans="1:5">
      <c r="A755" t="s">
        <v>2240</v>
      </c>
      <c r="B755" s="1" t="s">
        <v>2241</v>
      </c>
      <c r="C755" s="2">
        <v>45345.642592592601</v>
      </c>
      <c r="D755" s="1" t="s">
        <v>2242</v>
      </c>
      <c r="E755" s="1" t="s">
        <v>42</v>
      </c>
    </row>
    <row r="756" spans="1:5">
      <c r="A756" t="s">
        <v>2243</v>
      </c>
      <c r="B756" s="1" t="s">
        <v>2244</v>
      </c>
      <c r="C756" s="2">
        <v>45413.584756944401</v>
      </c>
      <c r="D756" s="1" t="s">
        <v>2245</v>
      </c>
      <c r="E756" s="1" t="s">
        <v>135</v>
      </c>
    </row>
    <row r="757" spans="1:5">
      <c r="A757" t="s">
        <v>2246</v>
      </c>
      <c r="B757" s="1" t="s">
        <v>2247</v>
      </c>
      <c r="C757" s="2">
        <v>45393.004212963002</v>
      </c>
      <c r="D757" s="1" t="s">
        <v>2248</v>
      </c>
      <c r="E757" s="1" t="s">
        <v>700</v>
      </c>
    </row>
    <row r="758" spans="1:5">
      <c r="A758" t="s">
        <v>2249</v>
      </c>
      <c r="B758" s="1" t="s">
        <v>2250</v>
      </c>
      <c r="C758" s="2">
        <v>45169.2100810185</v>
      </c>
      <c r="D758" s="1" t="s">
        <v>2251</v>
      </c>
      <c r="E758" s="1" t="s">
        <v>135</v>
      </c>
    </row>
    <row r="759" spans="1:5">
      <c r="A759" t="s">
        <v>2252</v>
      </c>
      <c r="B759" s="1" t="s">
        <v>2253</v>
      </c>
      <c r="C759" s="2">
        <v>45413.584131944401</v>
      </c>
      <c r="D759" s="1" t="s">
        <v>2254</v>
      </c>
      <c r="E759" s="1" t="s">
        <v>42</v>
      </c>
    </row>
    <row r="760" spans="1:5">
      <c r="A760" t="s">
        <v>2255</v>
      </c>
      <c r="B760" s="1" t="s">
        <v>2256</v>
      </c>
      <c r="C760" s="2">
        <v>45413.567465277803</v>
      </c>
      <c r="D760" s="1" t="s">
        <v>2257</v>
      </c>
      <c r="E760" s="1" t="s">
        <v>58</v>
      </c>
    </row>
    <row r="761" spans="1:5">
      <c r="A761" t="s">
        <v>2258</v>
      </c>
      <c r="B761" s="1" t="s">
        <v>2259</v>
      </c>
      <c r="C761" s="2">
        <v>45413.6004398148</v>
      </c>
      <c r="D761" s="1" t="s">
        <v>2260</v>
      </c>
      <c r="E761" s="1" t="s">
        <v>42</v>
      </c>
    </row>
    <row r="762" spans="1:5">
      <c r="A762" t="s">
        <v>2261</v>
      </c>
      <c r="B762" s="1" t="s">
        <v>2262</v>
      </c>
      <c r="C762" s="2">
        <v>45413.543032407397</v>
      </c>
      <c r="D762" s="1" t="s">
        <v>2263</v>
      </c>
      <c r="E762" s="1" t="s">
        <v>700</v>
      </c>
    </row>
    <row r="763" spans="1:5">
      <c r="A763" t="s">
        <v>2264</v>
      </c>
      <c r="B763" s="1" t="s">
        <v>2265</v>
      </c>
      <c r="C763" s="2">
        <v>45413.5836921296</v>
      </c>
      <c r="D763" s="1" t="s">
        <v>2266</v>
      </c>
      <c r="E763" s="1" t="s">
        <v>42</v>
      </c>
    </row>
    <row r="764" spans="1:5">
      <c r="A764" t="s">
        <v>2267</v>
      </c>
      <c r="B764" s="1" t="s">
        <v>2268</v>
      </c>
      <c r="C764" s="2">
        <v>45413.586423611101</v>
      </c>
      <c r="D764" s="1" t="s">
        <v>2269</v>
      </c>
      <c r="E764" s="1" t="s">
        <v>135</v>
      </c>
    </row>
    <row r="765" spans="1:5">
      <c r="A765" t="s">
        <v>2270</v>
      </c>
      <c r="B765" s="1" t="s">
        <v>2271</v>
      </c>
      <c r="C765" s="2">
        <v>45216.2116087963</v>
      </c>
      <c r="D765" s="1" t="s">
        <v>2272</v>
      </c>
      <c r="E765" s="1" t="s">
        <v>58</v>
      </c>
    </row>
    <row r="766" spans="1:5">
      <c r="A766" t="s">
        <v>2273</v>
      </c>
      <c r="B766" s="1" t="s">
        <v>2274</v>
      </c>
      <c r="C766" s="2">
        <v>45413.5800578704</v>
      </c>
      <c r="D766" s="1" t="s">
        <v>2275</v>
      </c>
      <c r="E766" s="1" t="s">
        <v>135</v>
      </c>
    </row>
    <row r="767" spans="1:5">
      <c r="A767" t="s">
        <v>2276</v>
      </c>
      <c r="B767" s="1" t="s">
        <v>2277</v>
      </c>
      <c r="C767" s="2">
        <v>45097.214965277803</v>
      </c>
      <c r="D767" s="1" t="s">
        <v>2278</v>
      </c>
      <c r="E767" s="1" t="s">
        <v>42</v>
      </c>
    </row>
    <row r="768" spans="1:5">
      <c r="A768" t="s">
        <v>2279</v>
      </c>
      <c r="B768" s="1" t="s">
        <v>2280</v>
      </c>
      <c r="C768" s="2">
        <v>45132.3933217593</v>
      </c>
      <c r="D768" s="1" t="s">
        <v>2281</v>
      </c>
      <c r="E768" s="1" t="s">
        <v>58</v>
      </c>
    </row>
    <row r="769" spans="1:5">
      <c r="A769" t="s">
        <v>2282</v>
      </c>
      <c r="B769" s="1" t="s">
        <v>2283</v>
      </c>
      <c r="C769" s="2">
        <v>45413.534953703696</v>
      </c>
      <c r="D769" s="1" t="s">
        <v>2284</v>
      </c>
      <c r="E769" s="1" t="s">
        <v>135</v>
      </c>
    </row>
    <row r="770" spans="1:5">
      <c r="A770" t="s">
        <v>2285</v>
      </c>
      <c r="B770" s="1" t="s">
        <v>2286</v>
      </c>
      <c r="C770" s="2">
        <v>45074.0487615741</v>
      </c>
      <c r="D770" s="1" t="s">
        <v>2287</v>
      </c>
      <c r="E770" s="1" t="s">
        <v>42</v>
      </c>
    </row>
    <row r="771" spans="1:5">
      <c r="A771" t="s">
        <v>2288</v>
      </c>
      <c r="B771" s="1" t="s">
        <v>2289</v>
      </c>
      <c r="C771" s="2">
        <v>45413.602719907401</v>
      </c>
      <c r="D771" s="1" t="s">
        <v>2290</v>
      </c>
      <c r="E771" s="1" t="s">
        <v>58</v>
      </c>
    </row>
    <row r="772" spans="1:5">
      <c r="A772" t="s">
        <v>2291</v>
      </c>
      <c r="B772" s="1" t="s">
        <v>2292</v>
      </c>
      <c r="C772" s="2">
        <v>45155.227847222202</v>
      </c>
      <c r="D772" s="1" t="s">
        <v>2293</v>
      </c>
      <c r="E772" s="1" t="s">
        <v>700</v>
      </c>
    </row>
    <row r="773" spans="1:5">
      <c r="A773" t="s">
        <v>2294</v>
      </c>
      <c r="B773" s="1" t="s">
        <v>2295</v>
      </c>
      <c r="C773" s="2">
        <v>45387.012094907397</v>
      </c>
      <c r="D773" s="1" t="s">
        <v>2296</v>
      </c>
      <c r="E773" s="1" t="s">
        <v>42</v>
      </c>
    </row>
    <row r="774" spans="1:5">
      <c r="A774" t="s">
        <v>2297</v>
      </c>
      <c r="B774" s="1" t="s">
        <v>2298</v>
      </c>
      <c r="C774" s="2">
        <v>45117.214039351798</v>
      </c>
      <c r="D774" s="1" t="s">
        <v>2299</v>
      </c>
      <c r="E774" s="1" t="s">
        <v>42</v>
      </c>
    </row>
    <row r="775" spans="1:5">
      <c r="A775" t="s">
        <v>2300</v>
      </c>
      <c r="B775" s="1" t="s">
        <v>2301</v>
      </c>
      <c r="C775" s="2">
        <v>45413.594849537003</v>
      </c>
      <c r="D775" s="1" t="s">
        <v>2302</v>
      </c>
      <c r="E775" s="1" t="s">
        <v>91</v>
      </c>
    </row>
    <row r="776" spans="1:5">
      <c r="A776" t="s">
        <v>2303</v>
      </c>
      <c r="B776" s="1" t="s">
        <v>2304</v>
      </c>
      <c r="C776" s="2">
        <v>45052.049849536997</v>
      </c>
      <c r="D776" s="1" t="s">
        <v>2305</v>
      </c>
      <c r="E776" s="1" t="s">
        <v>700</v>
      </c>
    </row>
    <row r="777" spans="1:5">
      <c r="A777" t="s">
        <v>2306</v>
      </c>
      <c r="B777" s="1" t="s">
        <v>2307</v>
      </c>
      <c r="C777" s="2">
        <v>45076.048912036997</v>
      </c>
      <c r="D777" s="1" t="s">
        <v>2308</v>
      </c>
      <c r="E777" s="1" t="s">
        <v>58</v>
      </c>
    </row>
    <row r="778" spans="1:5">
      <c r="A778" t="s">
        <v>2309</v>
      </c>
      <c r="B778" s="1" t="s">
        <v>2310</v>
      </c>
      <c r="C778" s="2">
        <v>45138.212453703702</v>
      </c>
      <c r="D778" s="1" t="s">
        <v>2311</v>
      </c>
      <c r="E778" s="1" t="s">
        <v>167</v>
      </c>
    </row>
    <row r="779" spans="1:5">
      <c r="A779" t="s">
        <v>2312</v>
      </c>
      <c r="B779" s="1" t="s">
        <v>2313</v>
      </c>
      <c r="C779" s="2">
        <v>45138.212372685201</v>
      </c>
      <c r="D779" s="1" t="s">
        <v>2311</v>
      </c>
      <c r="E779" s="1" t="s">
        <v>58</v>
      </c>
    </row>
    <row r="780" spans="1:5">
      <c r="A780" t="s">
        <v>2314</v>
      </c>
      <c r="B780" s="1" t="s">
        <v>2315</v>
      </c>
      <c r="C780" s="2">
        <v>45132.240428240701</v>
      </c>
      <c r="D780" s="1" t="s">
        <v>2316</v>
      </c>
      <c r="E780" s="1" t="s">
        <v>58</v>
      </c>
    </row>
    <row r="781" spans="1:5">
      <c r="A781" t="s">
        <v>2317</v>
      </c>
      <c r="B781" s="1" t="s">
        <v>2318</v>
      </c>
      <c r="C781" s="2">
        <v>45413.535787036999</v>
      </c>
      <c r="D781" s="1" t="s">
        <v>2319</v>
      </c>
      <c r="E781" s="1" t="s">
        <v>58</v>
      </c>
    </row>
    <row r="782" spans="1:5">
      <c r="A782" t="s">
        <v>2320</v>
      </c>
      <c r="B782" s="1" t="s">
        <v>2321</v>
      </c>
      <c r="C782" s="2">
        <v>45156.215312499997</v>
      </c>
      <c r="D782" s="1" t="s">
        <v>2322</v>
      </c>
      <c r="E782" s="1" t="s">
        <v>42</v>
      </c>
    </row>
    <row r="783" spans="1:5">
      <c r="A783" t="s">
        <v>2323</v>
      </c>
      <c r="B783" s="1" t="s">
        <v>2324</v>
      </c>
      <c r="C783" s="2">
        <v>45178.214907407397</v>
      </c>
      <c r="D783" s="1" t="s">
        <v>2325</v>
      </c>
      <c r="E783" s="1" t="s">
        <v>42</v>
      </c>
    </row>
    <row r="784" spans="1:5">
      <c r="A784" t="s">
        <v>2326</v>
      </c>
      <c r="B784" s="1" t="s">
        <v>2327</v>
      </c>
      <c r="C784" s="2">
        <v>45413.606030092596</v>
      </c>
      <c r="D784" s="1" t="s">
        <v>2328</v>
      </c>
      <c r="E784" s="1" t="s">
        <v>58</v>
      </c>
    </row>
    <row r="785" spans="1:5">
      <c r="A785" t="s">
        <v>2329</v>
      </c>
      <c r="B785" s="1" t="s">
        <v>2330</v>
      </c>
      <c r="C785" s="2">
        <v>45113.215138888903</v>
      </c>
      <c r="D785" s="1" t="s">
        <v>2331</v>
      </c>
      <c r="E785" s="1" t="s">
        <v>58</v>
      </c>
    </row>
    <row r="786" spans="1:5">
      <c r="A786" t="s">
        <v>2332</v>
      </c>
      <c r="B786" s="1" t="s">
        <v>2333</v>
      </c>
      <c r="C786" s="2">
        <v>45413.551516203697</v>
      </c>
      <c r="D786" s="1" t="s">
        <v>2334</v>
      </c>
      <c r="E786" s="1" t="s">
        <v>135</v>
      </c>
    </row>
    <row r="787" spans="1:5">
      <c r="A787" t="s">
        <v>2335</v>
      </c>
      <c r="B787" s="1" t="s">
        <v>2336</v>
      </c>
      <c r="C787" s="2">
        <v>45413.537164351903</v>
      </c>
      <c r="D787" s="1" t="s">
        <v>2337</v>
      </c>
      <c r="E787" s="1" t="s">
        <v>58</v>
      </c>
    </row>
    <row r="788" spans="1:5">
      <c r="A788" t="s">
        <v>2338</v>
      </c>
      <c r="B788" s="1" t="s">
        <v>2339</v>
      </c>
      <c r="C788" s="2">
        <v>45413.5968055556</v>
      </c>
      <c r="D788" s="1" t="s">
        <v>2340</v>
      </c>
      <c r="E788" s="1" t="s">
        <v>6513</v>
      </c>
    </row>
    <row r="789" spans="1:5">
      <c r="A789" t="s">
        <v>2341</v>
      </c>
      <c r="B789" s="1" t="s">
        <v>2342</v>
      </c>
      <c r="C789" s="2">
        <v>45413.599016203698</v>
      </c>
      <c r="D789" s="1" t="s">
        <v>2343</v>
      </c>
      <c r="E789" s="1" t="s">
        <v>167</v>
      </c>
    </row>
    <row r="790" spans="1:5">
      <c r="A790" t="s">
        <v>2344</v>
      </c>
      <c r="B790" s="1" t="s">
        <v>2345</v>
      </c>
      <c r="C790" s="2">
        <v>45197.214756944399</v>
      </c>
      <c r="D790" s="1" t="s">
        <v>2346</v>
      </c>
      <c r="E790" s="1" t="s">
        <v>58</v>
      </c>
    </row>
    <row r="791" spans="1:5">
      <c r="A791" t="s">
        <v>2347</v>
      </c>
      <c r="B791" s="1" t="s">
        <v>2348</v>
      </c>
      <c r="C791" s="2">
        <v>45245.586307870399</v>
      </c>
      <c r="D791" s="1" t="s">
        <v>2349</v>
      </c>
      <c r="E791" s="1" t="s">
        <v>42</v>
      </c>
    </row>
    <row r="792" spans="1:5">
      <c r="A792" t="s">
        <v>2350</v>
      </c>
      <c r="B792" s="1" t="s">
        <v>2351</v>
      </c>
      <c r="C792" s="2">
        <v>45074.0484490741</v>
      </c>
      <c r="D792" s="1" t="s">
        <v>2352</v>
      </c>
      <c r="E792" s="1" t="s">
        <v>700</v>
      </c>
    </row>
    <row r="793" spans="1:5">
      <c r="A793" t="s">
        <v>2353</v>
      </c>
      <c r="B793" s="1" t="s">
        <v>2354</v>
      </c>
      <c r="C793" s="2">
        <v>45265.172754629602</v>
      </c>
      <c r="D793" s="1" t="s">
        <v>2355</v>
      </c>
      <c r="E793" s="1" t="s">
        <v>42</v>
      </c>
    </row>
    <row r="794" spans="1:5">
      <c r="A794" t="s">
        <v>2356</v>
      </c>
      <c r="B794" s="1" t="s">
        <v>2357</v>
      </c>
      <c r="C794" s="2">
        <v>45169.2109837963</v>
      </c>
      <c r="D794" s="1" t="s">
        <v>2358</v>
      </c>
      <c r="E794" s="1" t="s">
        <v>42</v>
      </c>
    </row>
    <row r="795" spans="1:5">
      <c r="A795" t="s">
        <v>2359</v>
      </c>
      <c r="B795" s="1" t="s">
        <v>2360</v>
      </c>
      <c r="C795" s="2">
        <v>45160.214745370402</v>
      </c>
      <c r="D795" s="1" t="s">
        <v>2361</v>
      </c>
      <c r="E795" s="1" t="s">
        <v>700</v>
      </c>
    </row>
    <row r="796" spans="1:5">
      <c r="A796" t="s">
        <v>2362</v>
      </c>
      <c r="B796" s="1" t="s">
        <v>2363</v>
      </c>
      <c r="C796" s="2">
        <v>45413.594641203701</v>
      </c>
      <c r="D796" s="1" t="s">
        <v>2364</v>
      </c>
      <c r="E796" s="1" t="s">
        <v>6513</v>
      </c>
    </row>
    <row r="797" spans="1:5">
      <c r="A797" t="s">
        <v>2365</v>
      </c>
      <c r="B797" s="1" t="s">
        <v>2366</v>
      </c>
      <c r="C797" s="2">
        <v>45413.5544212963</v>
      </c>
      <c r="D797" s="1" t="s">
        <v>2367</v>
      </c>
      <c r="E797" s="1" t="s">
        <v>700</v>
      </c>
    </row>
    <row r="798" spans="1:5">
      <c r="A798" t="s">
        <v>2368</v>
      </c>
      <c r="B798" s="1" t="s">
        <v>2369</v>
      </c>
      <c r="C798" s="2">
        <v>45382.002476851798</v>
      </c>
      <c r="D798" s="1" t="s">
        <v>2370</v>
      </c>
      <c r="E798" s="1" t="s">
        <v>42</v>
      </c>
    </row>
    <row r="799" spans="1:5">
      <c r="A799" t="s">
        <v>2371</v>
      </c>
      <c r="B799" s="1" t="s">
        <v>2372</v>
      </c>
      <c r="C799" s="2">
        <v>45387.001736111102</v>
      </c>
      <c r="D799" s="1" t="s">
        <v>2373</v>
      </c>
      <c r="E799" s="1" t="s">
        <v>58</v>
      </c>
    </row>
    <row r="800" spans="1:5">
      <c r="A800" t="s">
        <v>2374</v>
      </c>
      <c r="B800" s="1" t="s">
        <v>2375</v>
      </c>
      <c r="C800" s="2">
        <v>45205.212071759299</v>
      </c>
      <c r="D800" s="1" t="s">
        <v>2376</v>
      </c>
      <c r="E800" s="1" t="s">
        <v>42</v>
      </c>
    </row>
    <row r="801" spans="1:5">
      <c r="A801" t="s">
        <v>2377</v>
      </c>
      <c r="B801" s="1" t="s">
        <v>2378</v>
      </c>
      <c r="C801" s="2">
        <v>45413.537858796299</v>
      </c>
      <c r="D801" s="1" t="s">
        <v>2379</v>
      </c>
      <c r="E801" s="1" t="s">
        <v>700</v>
      </c>
    </row>
    <row r="802" spans="1:5">
      <c r="A802" t="s">
        <v>2380</v>
      </c>
      <c r="B802" s="1" t="s">
        <v>2381</v>
      </c>
      <c r="C802" s="2">
        <v>45413.573958333298</v>
      </c>
      <c r="D802" s="1" t="s">
        <v>2382</v>
      </c>
      <c r="E802" s="1" t="s">
        <v>58</v>
      </c>
    </row>
    <row r="803" spans="1:5">
      <c r="A803" t="s">
        <v>2383</v>
      </c>
      <c r="B803" s="1" t="s">
        <v>2384</v>
      </c>
      <c r="C803" s="2">
        <v>45413.590798611098</v>
      </c>
      <c r="D803" s="1" t="s">
        <v>2385</v>
      </c>
      <c r="E803" s="1" t="s">
        <v>700</v>
      </c>
    </row>
    <row r="804" spans="1:5">
      <c r="A804" t="s">
        <v>2386</v>
      </c>
      <c r="B804" s="1" t="s">
        <v>2387</v>
      </c>
      <c r="C804" s="2">
        <v>45413.579120370399</v>
      </c>
      <c r="D804" s="1" t="s">
        <v>2388</v>
      </c>
      <c r="E804" s="1" t="s">
        <v>58</v>
      </c>
    </row>
    <row r="805" spans="1:5">
      <c r="A805" t="s">
        <v>2389</v>
      </c>
      <c r="B805" s="1" t="s">
        <v>2390</v>
      </c>
      <c r="C805" s="2">
        <v>45074.0487615741</v>
      </c>
      <c r="D805" s="1" t="s">
        <v>2391</v>
      </c>
      <c r="E805" s="1" t="s">
        <v>42</v>
      </c>
    </row>
    <row r="806" spans="1:5">
      <c r="A806" t="s">
        <v>2392</v>
      </c>
      <c r="B806" s="1" t="s">
        <v>2393</v>
      </c>
      <c r="C806" s="2">
        <v>45055.051064814797</v>
      </c>
      <c r="D806" s="1" t="s">
        <v>2394</v>
      </c>
      <c r="E806" s="1" t="s">
        <v>58</v>
      </c>
    </row>
    <row r="807" spans="1:5">
      <c r="A807" t="s">
        <v>2395</v>
      </c>
      <c r="B807" s="1" t="s">
        <v>2396</v>
      </c>
      <c r="C807" s="2">
        <v>45413.607291666704</v>
      </c>
      <c r="D807" s="1" t="s">
        <v>2397</v>
      </c>
      <c r="E807" s="1" t="s">
        <v>42</v>
      </c>
    </row>
    <row r="808" spans="1:5">
      <c r="A808" t="s">
        <v>2398</v>
      </c>
      <c r="B808" s="1" t="s">
        <v>2399</v>
      </c>
      <c r="C808" s="2">
        <v>45066.042638888903</v>
      </c>
      <c r="D808" s="1" t="s">
        <v>2400</v>
      </c>
      <c r="E808" s="1" t="s">
        <v>135</v>
      </c>
    </row>
    <row r="809" spans="1:5">
      <c r="A809" t="s">
        <v>2401</v>
      </c>
      <c r="B809" s="1" t="s">
        <v>2402</v>
      </c>
      <c r="C809" s="2">
        <v>45133.2103935185</v>
      </c>
      <c r="D809" s="1" t="s">
        <v>2403</v>
      </c>
      <c r="E809" s="1" t="s">
        <v>58</v>
      </c>
    </row>
    <row r="810" spans="1:5">
      <c r="A810" t="s">
        <v>2404</v>
      </c>
      <c r="B810" s="1" t="s">
        <v>2405</v>
      </c>
      <c r="C810" s="2">
        <v>45413.5636226852</v>
      </c>
      <c r="D810" s="1" t="s">
        <v>2406</v>
      </c>
      <c r="E810" s="1" t="s">
        <v>58</v>
      </c>
    </row>
    <row r="811" spans="1:5">
      <c r="A811" t="s">
        <v>2407</v>
      </c>
      <c r="B811" s="1" t="s">
        <v>2408</v>
      </c>
      <c r="C811" s="2">
        <v>45132.393541666701</v>
      </c>
      <c r="D811" s="1" t="s">
        <v>2409</v>
      </c>
      <c r="E811" s="1" t="s">
        <v>42</v>
      </c>
    </row>
    <row r="812" spans="1:5">
      <c r="A812" t="s">
        <v>2410</v>
      </c>
      <c r="B812" s="1" t="s">
        <v>2411</v>
      </c>
      <c r="C812" s="2">
        <v>45413.598668981504</v>
      </c>
      <c r="D812" s="1" t="s">
        <v>2412</v>
      </c>
      <c r="E812" s="1" t="s">
        <v>58</v>
      </c>
    </row>
    <row r="813" spans="1:5">
      <c r="A813" t="s">
        <v>2413</v>
      </c>
      <c r="B813" s="1" t="s">
        <v>2414</v>
      </c>
      <c r="C813" s="2">
        <v>45413.570474537002</v>
      </c>
      <c r="D813" s="1" t="s">
        <v>2415</v>
      </c>
      <c r="E813" s="1" t="s">
        <v>700</v>
      </c>
    </row>
    <row r="814" spans="1:5">
      <c r="A814" t="s">
        <v>2416</v>
      </c>
      <c r="B814" s="1" t="s">
        <v>2417</v>
      </c>
      <c r="C814" s="2">
        <v>45391.1691782407</v>
      </c>
      <c r="D814" s="1" t="s">
        <v>2418</v>
      </c>
      <c r="E814" s="1" t="s">
        <v>42</v>
      </c>
    </row>
    <row r="815" spans="1:5">
      <c r="A815" t="s">
        <v>2419</v>
      </c>
      <c r="B815" s="1" t="s">
        <v>2420</v>
      </c>
      <c r="C815" s="2">
        <v>45413.557662036997</v>
      </c>
      <c r="D815" s="1" t="s">
        <v>2421</v>
      </c>
      <c r="E815" s="1" t="s">
        <v>42</v>
      </c>
    </row>
    <row r="816" spans="1:5">
      <c r="A816" t="s">
        <v>2422</v>
      </c>
      <c r="B816" s="1" t="s">
        <v>2423</v>
      </c>
      <c r="C816" s="2">
        <v>45184.216331018499</v>
      </c>
      <c r="D816" s="1" t="s">
        <v>2424</v>
      </c>
      <c r="E816" s="1" t="s">
        <v>135</v>
      </c>
    </row>
    <row r="817" spans="1:5">
      <c r="A817" t="s">
        <v>2425</v>
      </c>
      <c r="B817" s="1" t="s">
        <v>2426</v>
      </c>
      <c r="C817" s="2">
        <v>45314.716967592598</v>
      </c>
      <c r="D817" s="1" t="s">
        <v>2427</v>
      </c>
      <c r="E817" s="1" t="s">
        <v>4034</v>
      </c>
    </row>
    <row r="818" spans="1:5">
      <c r="A818" t="s">
        <v>2428</v>
      </c>
      <c r="B818" s="1" t="s">
        <v>2429</v>
      </c>
      <c r="C818" s="2">
        <v>45086.045277777797</v>
      </c>
      <c r="D818" s="1" t="s">
        <v>2430</v>
      </c>
      <c r="E818" s="1" t="s">
        <v>42</v>
      </c>
    </row>
    <row r="819" spans="1:5">
      <c r="A819" t="s">
        <v>2431</v>
      </c>
      <c r="B819" s="1" t="s">
        <v>2432</v>
      </c>
      <c r="C819" s="2">
        <v>45413.5699074074</v>
      </c>
      <c r="D819" s="1" t="s">
        <v>2433</v>
      </c>
      <c r="E819" s="1" t="s">
        <v>58</v>
      </c>
    </row>
    <row r="820" spans="1:5">
      <c r="A820" t="s">
        <v>2434</v>
      </c>
      <c r="B820" s="1" t="s">
        <v>2435</v>
      </c>
      <c r="C820" s="2">
        <v>45397.006076388898</v>
      </c>
      <c r="D820" s="1" t="s">
        <v>2436</v>
      </c>
      <c r="E820" s="1" t="s">
        <v>58</v>
      </c>
    </row>
    <row r="821" spans="1:5">
      <c r="A821" t="s">
        <v>2437</v>
      </c>
      <c r="B821" s="1" t="s">
        <v>2438</v>
      </c>
      <c r="C821" s="2">
        <v>45397.006053240701</v>
      </c>
      <c r="D821" s="1" t="s">
        <v>2436</v>
      </c>
      <c r="E821" s="1" t="s">
        <v>135</v>
      </c>
    </row>
    <row r="822" spans="1:5">
      <c r="A822" t="s">
        <v>2439</v>
      </c>
      <c r="B822" s="1" t="s">
        <v>2440</v>
      </c>
      <c r="C822" s="2">
        <v>45090.2100347222</v>
      </c>
      <c r="D822" s="1" t="s">
        <v>2441</v>
      </c>
      <c r="E822" s="1" t="s">
        <v>58</v>
      </c>
    </row>
    <row r="823" spans="1:5">
      <c r="A823" t="s">
        <v>2442</v>
      </c>
      <c r="B823" s="1" t="s">
        <v>2443</v>
      </c>
      <c r="C823" s="2">
        <v>45090.210381944402</v>
      </c>
      <c r="D823" s="1" t="s">
        <v>2441</v>
      </c>
      <c r="E823" s="1" t="s">
        <v>135</v>
      </c>
    </row>
    <row r="824" spans="1:5">
      <c r="A824" t="s">
        <v>2444</v>
      </c>
      <c r="B824" s="1" t="s">
        <v>2445</v>
      </c>
      <c r="C824" s="2">
        <v>45413.5378472222</v>
      </c>
      <c r="D824" s="1" t="s">
        <v>2446</v>
      </c>
      <c r="E824" s="1" t="s">
        <v>6513</v>
      </c>
    </row>
    <row r="825" spans="1:5">
      <c r="A825" t="s">
        <v>2447</v>
      </c>
      <c r="B825" s="1" t="s">
        <v>2448</v>
      </c>
      <c r="C825" s="2">
        <v>45132.393599536997</v>
      </c>
      <c r="D825" s="1" t="s">
        <v>2449</v>
      </c>
      <c r="E825" s="1" t="s">
        <v>700</v>
      </c>
    </row>
    <row r="826" spans="1:5">
      <c r="A826" t="s">
        <v>2450</v>
      </c>
      <c r="B826" s="1" t="s">
        <v>2451</v>
      </c>
      <c r="C826" s="2">
        <v>45132.393738425897</v>
      </c>
      <c r="D826" s="1" t="s">
        <v>2452</v>
      </c>
      <c r="E826" s="1" t="s">
        <v>58</v>
      </c>
    </row>
    <row r="827" spans="1:5">
      <c r="A827" t="s">
        <v>2453</v>
      </c>
      <c r="B827" s="1" t="s">
        <v>2454</v>
      </c>
      <c r="C827" s="2">
        <v>45413.554293981499</v>
      </c>
      <c r="D827" s="1" t="s">
        <v>2455</v>
      </c>
      <c r="E827" s="1" t="s">
        <v>42</v>
      </c>
    </row>
    <row r="828" spans="1:5">
      <c r="A828" t="s">
        <v>2456</v>
      </c>
      <c r="B828" s="1" t="s">
        <v>2457</v>
      </c>
      <c r="C828" s="2">
        <v>45413.533125000002</v>
      </c>
      <c r="D828" s="1" t="s">
        <v>2455</v>
      </c>
      <c r="E828" s="1" t="s">
        <v>167</v>
      </c>
    </row>
    <row r="829" spans="1:5">
      <c r="A829" t="s">
        <v>2458</v>
      </c>
      <c r="B829" s="1" t="s">
        <v>2459</v>
      </c>
      <c r="C829" s="2">
        <v>45413.550474536998</v>
      </c>
      <c r="D829" s="1" t="s">
        <v>2460</v>
      </c>
      <c r="E829" s="1" t="s">
        <v>135</v>
      </c>
    </row>
    <row r="830" spans="1:5">
      <c r="A830" t="s">
        <v>2461</v>
      </c>
      <c r="B830" s="1" t="s">
        <v>2462</v>
      </c>
      <c r="C830" s="2">
        <v>45401.706689814797</v>
      </c>
      <c r="D830" s="1" t="s">
        <v>2463</v>
      </c>
      <c r="E830" s="1" t="s">
        <v>700</v>
      </c>
    </row>
    <row r="831" spans="1:5">
      <c r="A831" t="s">
        <v>2464</v>
      </c>
      <c r="B831" s="1" t="s">
        <v>2465</v>
      </c>
      <c r="C831" s="2">
        <v>45413.551701388897</v>
      </c>
      <c r="D831" s="1" t="s">
        <v>2466</v>
      </c>
      <c r="E831" s="1" t="s">
        <v>58</v>
      </c>
    </row>
    <row r="832" spans="1:5">
      <c r="A832" t="s">
        <v>2467</v>
      </c>
      <c r="B832" s="1" t="s">
        <v>2468</v>
      </c>
      <c r="C832" s="2">
        <v>45413.5922222222</v>
      </c>
      <c r="D832" s="1" t="s">
        <v>2469</v>
      </c>
      <c r="E832" s="1" t="s">
        <v>700</v>
      </c>
    </row>
    <row r="833" spans="1:5">
      <c r="A833" t="s">
        <v>2470</v>
      </c>
      <c r="B833" s="1" t="s">
        <v>2471</v>
      </c>
      <c r="C833" s="2">
        <v>45413.597627314797</v>
      </c>
      <c r="D833" s="1" t="s">
        <v>2472</v>
      </c>
      <c r="E833" s="1" t="s">
        <v>58</v>
      </c>
    </row>
    <row r="834" spans="1:5">
      <c r="A834" t="s">
        <v>2473</v>
      </c>
      <c r="B834" s="1" t="s">
        <v>2474</v>
      </c>
      <c r="C834" s="2">
        <v>45413.535011574102</v>
      </c>
      <c r="D834" s="1" t="s">
        <v>2475</v>
      </c>
      <c r="E834" s="1" t="s">
        <v>700</v>
      </c>
    </row>
    <row r="835" spans="1:5">
      <c r="A835" t="s">
        <v>2476</v>
      </c>
      <c r="B835" s="1" t="s">
        <v>2477</v>
      </c>
      <c r="C835" s="2">
        <v>45240.168576388904</v>
      </c>
      <c r="D835" s="1" t="s">
        <v>2478</v>
      </c>
      <c r="E835" s="1" t="s">
        <v>42</v>
      </c>
    </row>
    <row r="836" spans="1:5">
      <c r="A836" t="s">
        <v>2479</v>
      </c>
      <c r="B836" s="1" t="s">
        <v>2480</v>
      </c>
      <c r="C836" s="2">
        <v>45248.179351851897</v>
      </c>
      <c r="D836" s="1" t="s">
        <v>2481</v>
      </c>
      <c r="E836" s="1" t="s">
        <v>135</v>
      </c>
    </row>
    <row r="837" spans="1:5">
      <c r="A837" t="s">
        <v>2482</v>
      </c>
      <c r="B837" s="1" t="s">
        <v>2483</v>
      </c>
      <c r="C837" s="2">
        <v>45413.601354166698</v>
      </c>
      <c r="D837" s="1" t="s">
        <v>2484</v>
      </c>
      <c r="E837" s="1" t="s">
        <v>135</v>
      </c>
    </row>
    <row r="838" spans="1:5">
      <c r="A838" t="s">
        <v>2485</v>
      </c>
      <c r="B838" s="1" t="s">
        <v>2486</v>
      </c>
      <c r="C838" s="2">
        <v>45413.601365740702</v>
      </c>
      <c r="D838" s="1" t="s">
        <v>2484</v>
      </c>
      <c r="E838" s="1" t="s">
        <v>58</v>
      </c>
    </row>
    <row r="839" spans="1:5">
      <c r="A839" t="s">
        <v>2487</v>
      </c>
      <c r="B839" s="1" t="s">
        <v>2488</v>
      </c>
      <c r="C839" s="2">
        <v>45132.245474536998</v>
      </c>
      <c r="D839" s="1" t="s">
        <v>2489</v>
      </c>
      <c r="E839" s="1" t="s">
        <v>58</v>
      </c>
    </row>
    <row r="840" spans="1:5">
      <c r="A840" t="s">
        <v>2490</v>
      </c>
      <c r="B840" s="1" t="s">
        <v>2491</v>
      </c>
      <c r="C840" s="2">
        <v>45245.58625</v>
      </c>
      <c r="D840" s="1" t="s">
        <v>2492</v>
      </c>
      <c r="E840" s="1" t="s">
        <v>58</v>
      </c>
    </row>
    <row r="841" spans="1:5">
      <c r="A841" t="s">
        <v>2493</v>
      </c>
      <c r="B841" s="1" t="s">
        <v>2494</v>
      </c>
      <c r="C841" s="2">
        <v>45390.175266203703</v>
      </c>
      <c r="D841" s="1" t="s">
        <v>2495</v>
      </c>
      <c r="E841" s="1" t="s">
        <v>700</v>
      </c>
    </row>
    <row r="842" spans="1:5">
      <c r="A842" t="s">
        <v>2496</v>
      </c>
      <c r="B842" s="1" t="s">
        <v>2497</v>
      </c>
      <c r="C842" s="2">
        <v>45409.002673611103</v>
      </c>
      <c r="D842" s="1" t="s">
        <v>2498</v>
      </c>
      <c r="E842" s="1" t="s">
        <v>58</v>
      </c>
    </row>
    <row r="843" spans="1:5">
      <c r="A843" t="s">
        <v>2499</v>
      </c>
      <c r="B843" s="1" t="s">
        <v>2500</v>
      </c>
      <c r="C843" s="2">
        <v>45173.2093171296</v>
      </c>
      <c r="D843" s="1" t="s">
        <v>2501</v>
      </c>
      <c r="E843" s="1" t="s">
        <v>58</v>
      </c>
    </row>
    <row r="844" spans="1:5">
      <c r="A844" t="s">
        <v>2502</v>
      </c>
      <c r="B844" s="1" t="s">
        <v>2503</v>
      </c>
      <c r="C844" s="2">
        <v>45173.2096296296</v>
      </c>
      <c r="D844" s="1" t="s">
        <v>2501</v>
      </c>
      <c r="E844" s="1" t="s">
        <v>135</v>
      </c>
    </row>
    <row r="845" spans="1:5">
      <c r="A845" t="s">
        <v>2504</v>
      </c>
      <c r="B845" s="1" t="s">
        <v>2505</v>
      </c>
      <c r="C845" s="2">
        <v>45198.216238425899</v>
      </c>
      <c r="D845" s="1" t="s">
        <v>2506</v>
      </c>
      <c r="E845" s="1" t="s">
        <v>91</v>
      </c>
    </row>
    <row r="846" spans="1:5">
      <c r="A846" t="s">
        <v>2507</v>
      </c>
      <c r="B846" s="1" t="s">
        <v>2508</v>
      </c>
      <c r="C846" s="2">
        <v>45344.168530092596</v>
      </c>
      <c r="D846" s="1" t="s">
        <v>2509</v>
      </c>
      <c r="E846" s="1" t="s">
        <v>135</v>
      </c>
    </row>
    <row r="847" spans="1:5">
      <c r="A847" t="s">
        <v>2510</v>
      </c>
      <c r="B847" s="1" t="s">
        <v>2511</v>
      </c>
      <c r="C847" s="2">
        <v>45413.568263888897</v>
      </c>
      <c r="D847" s="1" t="s">
        <v>2512</v>
      </c>
      <c r="E847" s="1" t="s">
        <v>700</v>
      </c>
    </row>
    <row r="848" spans="1:5">
      <c r="A848" t="s">
        <v>2513</v>
      </c>
      <c r="B848" s="1" t="s">
        <v>2514</v>
      </c>
      <c r="C848" s="2">
        <v>45413.539768518502</v>
      </c>
      <c r="D848" s="1" t="s">
        <v>2515</v>
      </c>
      <c r="E848" s="1" t="s">
        <v>700</v>
      </c>
    </row>
    <row r="849" spans="1:5">
      <c r="A849" t="s">
        <v>2516</v>
      </c>
      <c r="B849" s="1" t="s">
        <v>2517</v>
      </c>
      <c r="C849" s="2">
        <v>45413.605370370402</v>
      </c>
      <c r="D849" s="1" t="s">
        <v>2518</v>
      </c>
      <c r="E849" s="1" t="s">
        <v>42</v>
      </c>
    </row>
    <row r="850" spans="1:5">
      <c r="A850" t="s">
        <v>2519</v>
      </c>
      <c r="B850" s="1" t="s">
        <v>2520</v>
      </c>
      <c r="C850" s="2">
        <v>45385.014641203699</v>
      </c>
      <c r="D850" s="1" t="s">
        <v>2521</v>
      </c>
      <c r="E850" s="1" t="s">
        <v>700</v>
      </c>
    </row>
    <row r="851" spans="1:5">
      <c r="A851" t="s">
        <v>2522</v>
      </c>
      <c r="B851" s="1" t="s">
        <v>2523</v>
      </c>
      <c r="C851" s="2">
        <v>45147.216157407398</v>
      </c>
      <c r="D851" s="1" t="s">
        <v>2524</v>
      </c>
      <c r="E851" s="1" t="s">
        <v>58</v>
      </c>
    </row>
    <row r="852" spans="1:5">
      <c r="A852" t="s">
        <v>2525</v>
      </c>
      <c r="B852" s="1" t="s">
        <v>2526</v>
      </c>
      <c r="C852" s="2">
        <v>45413.605370370402</v>
      </c>
      <c r="D852" s="1" t="s">
        <v>2527</v>
      </c>
      <c r="E852" s="1" t="s">
        <v>135</v>
      </c>
    </row>
    <row r="853" spans="1:5">
      <c r="A853" t="s">
        <v>2528</v>
      </c>
      <c r="B853" s="1" t="s">
        <v>2529</v>
      </c>
      <c r="C853" s="2">
        <v>45413.599953703699</v>
      </c>
      <c r="D853" s="1" t="s">
        <v>2530</v>
      </c>
      <c r="E853" s="1" t="s">
        <v>135</v>
      </c>
    </row>
    <row r="854" spans="1:5">
      <c r="A854" t="s">
        <v>2531</v>
      </c>
      <c r="B854" s="1" t="s">
        <v>2532</v>
      </c>
      <c r="C854" s="2">
        <v>45413.574027777802</v>
      </c>
      <c r="D854" s="1" t="s">
        <v>2533</v>
      </c>
      <c r="E854" s="1" t="s">
        <v>58</v>
      </c>
    </row>
    <row r="855" spans="1:5">
      <c r="A855" t="s">
        <v>2534</v>
      </c>
      <c r="B855" s="1" t="s">
        <v>2535</v>
      </c>
      <c r="C855" s="2">
        <v>45081.049629629597</v>
      </c>
      <c r="D855" s="1" t="s">
        <v>2536</v>
      </c>
      <c r="E855" s="1" t="s">
        <v>42</v>
      </c>
    </row>
    <row r="856" spans="1:5">
      <c r="A856" t="s">
        <v>2537</v>
      </c>
      <c r="B856" s="1" t="s">
        <v>2538</v>
      </c>
      <c r="C856" s="2">
        <v>45385.014884259297</v>
      </c>
      <c r="D856" s="1" t="s">
        <v>2539</v>
      </c>
      <c r="E856" s="1" t="s">
        <v>42</v>
      </c>
    </row>
    <row r="857" spans="1:5">
      <c r="A857" t="s">
        <v>2540</v>
      </c>
      <c r="B857" s="1" t="s">
        <v>2541</v>
      </c>
      <c r="C857" s="2">
        <v>45390.175625000003</v>
      </c>
      <c r="D857" s="1" t="s">
        <v>2542</v>
      </c>
      <c r="E857" s="1" t="s">
        <v>42</v>
      </c>
    </row>
    <row r="858" spans="1:5">
      <c r="A858" t="s">
        <v>2543</v>
      </c>
      <c r="B858" s="1" t="s">
        <v>2544</v>
      </c>
      <c r="C858" s="2">
        <v>45210.629918981504</v>
      </c>
      <c r="D858" s="1" t="s">
        <v>2545</v>
      </c>
      <c r="E858" s="1" t="s">
        <v>42</v>
      </c>
    </row>
    <row r="859" spans="1:5">
      <c r="A859" t="s">
        <v>2546</v>
      </c>
      <c r="B859" s="1" t="s">
        <v>2547</v>
      </c>
      <c r="C859" s="2">
        <v>45171.2121990741</v>
      </c>
      <c r="D859" s="1" t="s">
        <v>2548</v>
      </c>
      <c r="E859" s="1" t="s">
        <v>42</v>
      </c>
    </row>
    <row r="860" spans="1:5">
      <c r="A860" t="s">
        <v>2549</v>
      </c>
      <c r="B860" s="1" t="s">
        <v>2550</v>
      </c>
      <c r="C860" s="2">
        <v>45196.210995370398</v>
      </c>
      <c r="D860" s="1" t="s">
        <v>2551</v>
      </c>
      <c r="E860" s="1" t="s">
        <v>42</v>
      </c>
    </row>
    <row r="861" spans="1:5">
      <c r="A861" t="s">
        <v>2552</v>
      </c>
      <c r="B861" s="1" t="s">
        <v>2553</v>
      </c>
      <c r="C861" s="2">
        <v>45387.012037036999</v>
      </c>
      <c r="D861" s="1" t="s">
        <v>2554</v>
      </c>
      <c r="E861" s="1" t="s">
        <v>700</v>
      </c>
    </row>
    <row r="862" spans="1:5">
      <c r="A862" t="s">
        <v>2555</v>
      </c>
      <c r="B862" s="1" t="s">
        <v>2556</v>
      </c>
      <c r="C862" s="2">
        <v>45413.600474537001</v>
      </c>
      <c r="D862" s="1" t="s">
        <v>2557</v>
      </c>
      <c r="E862" s="1" t="s">
        <v>91</v>
      </c>
    </row>
    <row r="863" spans="1:5">
      <c r="A863" t="s">
        <v>2558</v>
      </c>
      <c r="B863" s="1" t="s">
        <v>2559</v>
      </c>
      <c r="C863" s="2">
        <v>45413.600428240701</v>
      </c>
      <c r="D863" s="1" t="s">
        <v>2557</v>
      </c>
      <c r="E863" s="1" t="s">
        <v>135</v>
      </c>
    </row>
    <row r="864" spans="1:5">
      <c r="A864" t="s">
        <v>2560</v>
      </c>
      <c r="B864" s="1" t="s">
        <v>2561</v>
      </c>
      <c r="C864" s="2">
        <v>45060.044374999998</v>
      </c>
      <c r="D864" s="1" t="s">
        <v>2562</v>
      </c>
      <c r="E864" s="1" t="s">
        <v>58</v>
      </c>
    </row>
    <row r="865" spans="1:5">
      <c r="A865" t="s">
        <v>2563</v>
      </c>
      <c r="B865" s="1" t="s">
        <v>2564</v>
      </c>
      <c r="C865" s="2">
        <v>45413.590428240699</v>
      </c>
      <c r="D865" s="1" t="s">
        <v>2565</v>
      </c>
      <c r="E865" s="1" t="s">
        <v>700</v>
      </c>
    </row>
    <row r="866" spans="1:5">
      <c r="A866" t="s">
        <v>2566</v>
      </c>
      <c r="B866" s="1" t="s">
        <v>2567</v>
      </c>
      <c r="C866" s="2">
        <v>45413.554965277799</v>
      </c>
      <c r="D866" s="1" t="s">
        <v>2568</v>
      </c>
      <c r="E866" s="1" t="s">
        <v>135</v>
      </c>
    </row>
    <row r="867" spans="1:5">
      <c r="A867" t="s">
        <v>2569</v>
      </c>
      <c r="B867" s="1" t="s">
        <v>2570</v>
      </c>
      <c r="C867" s="2">
        <v>45413.581539351799</v>
      </c>
      <c r="D867" s="1" t="s">
        <v>2571</v>
      </c>
      <c r="E867" s="1" t="s">
        <v>42</v>
      </c>
    </row>
    <row r="868" spans="1:5">
      <c r="A868" t="s">
        <v>2572</v>
      </c>
      <c r="B868" s="1" t="s">
        <v>2573</v>
      </c>
      <c r="C868" s="2">
        <v>45198.211041666698</v>
      </c>
      <c r="D868" s="1" t="s">
        <v>2574</v>
      </c>
      <c r="E868" s="1" t="s">
        <v>135</v>
      </c>
    </row>
    <row r="869" spans="1:5">
      <c r="A869" t="s">
        <v>2575</v>
      </c>
      <c r="B869" s="1" t="s">
        <v>2576</v>
      </c>
      <c r="C869" s="2">
        <v>45413.530462962997</v>
      </c>
      <c r="D869" s="1" t="s">
        <v>2577</v>
      </c>
      <c r="E869" s="1" t="s">
        <v>42</v>
      </c>
    </row>
    <row r="870" spans="1:5">
      <c r="A870" t="s">
        <v>2578</v>
      </c>
      <c r="B870" s="1" t="s">
        <v>2579</v>
      </c>
      <c r="C870" s="2">
        <v>45103.215763888897</v>
      </c>
      <c r="D870" s="1" t="s">
        <v>2580</v>
      </c>
      <c r="E870" s="1" t="s">
        <v>135</v>
      </c>
    </row>
    <row r="871" spans="1:5">
      <c r="A871" t="s">
        <v>2581</v>
      </c>
      <c r="B871" s="1" t="s">
        <v>2582</v>
      </c>
      <c r="C871" s="2">
        <v>45399.014432870397</v>
      </c>
      <c r="D871" s="1" t="s">
        <v>2583</v>
      </c>
      <c r="E871" s="1" t="s">
        <v>42</v>
      </c>
    </row>
    <row r="872" spans="1:5">
      <c r="A872" t="s">
        <v>2584</v>
      </c>
      <c r="B872" s="1" t="s">
        <v>2585</v>
      </c>
      <c r="C872" s="2">
        <v>45393.003981481503</v>
      </c>
      <c r="D872" s="1" t="s">
        <v>2586</v>
      </c>
      <c r="E872" s="1" t="s">
        <v>42</v>
      </c>
    </row>
    <row r="873" spans="1:5">
      <c r="A873" t="s">
        <v>2587</v>
      </c>
      <c r="B873" s="1" t="s">
        <v>2588</v>
      </c>
      <c r="C873" s="2">
        <v>45198.2113888889</v>
      </c>
      <c r="D873" s="1" t="s">
        <v>2589</v>
      </c>
      <c r="E873" s="1" t="s">
        <v>700</v>
      </c>
    </row>
    <row r="874" spans="1:5">
      <c r="A874" t="s">
        <v>2590</v>
      </c>
      <c r="B874" s="1" t="s">
        <v>2591</v>
      </c>
      <c r="C874" s="2">
        <v>45360.175567129598</v>
      </c>
      <c r="D874" s="1" t="s">
        <v>2592</v>
      </c>
      <c r="E874" s="1" t="s">
        <v>42</v>
      </c>
    </row>
    <row r="875" spans="1:5">
      <c r="A875" t="s">
        <v>2593</v>
      </c>
      <c r="B875" s="1" t="s">
        <v>2594</v>
      </c>
      <c r="C875" s="2">
        <v>45413.529143518499</v>
      </c>
      <c r="D875" s="1" t="s">
        <v>2592</v>
      </c>
      <c r="E875" s="1" t="s">
        <v>167</v>
      </c>
    </row>
    <row r="876" spans="1:5">
      <c r="A876" t="s">
        <v>2595</v>
      </c>
      <c r="B876" s="1" t="s">
        <v>2596</v>
      </c>
      <c r="C876" s="2">
        <v>45413.536840277797</v>
      </c>
      <c r="D876" s="1" t="s">
        <v>2597</v>
      </c>
      <c r="E876" s="1" t="s">
        <v>135</v>
      </c>
    </row>
    <row r="877" spans="1:5">
      <c r="A877" t="s">
        <v>2598</v>
      </c>
      <c r="B877" s="1" t="s">
        <v>2599</v>
      </c>
      <c r="C877" s="2">
        <v>45413.547361111101</v>
      </c>
      <c r="D877" s="1" t="s">
        <v>2600</v>
      </c>
      <c r="E877" s="1" t="s">
        <v>135</v>
      </c>
    </row>
    <row r="878" spans="1:5">
      <c r="A878" t="s">
        <v>2601</v>
      </c>
      <c r="B878" s="1" t="s">
        <v>2602</v>
      </c>
      <c r="C878" s="2">
        <v>45182.227025462998</v>
      </c>
      <c r="D878" s="1" t="s">
        <v>2603</v>
      </c>
      <c r="E878" s="1" t="s">
        <v>135</v>
      </c>
    </row>
    <row r="879" spans="1:5">
      <c r="A879" t="s">
        <v>2604</v>
      </c>
      <c r="B879" s="1" t="s">
        <v>2605</v>
      </c>
      <c r="C879" s="2">
        <v>45088.210856481499</v>
      </c>
      <c r="D879" s="1" t="s">
        <v>2606</v>
      </c>
      <c r="E879" s="1" t="s">
        <v>135</v>
      </c>
    </row>
    <row r="880" spans="1:5">
      <c r="A880" t="s">
        <v>2607</v>
      </c>
      <c r="B880" s="1" t="s">
        <v>2608</v>
      </c>
      <c r="C880" s="2">
        <v>45387.011863425898</v>
      </c>
      <c r="D880" s="1" t="s">
        <v>2609</v>
      </c>
      <c r="E880" s="1" t="s">
        <v>135</v>
      </c>
    </row>
    <row r="881" spans="1:5">
      <c r="A881" t="s">
        <v>2610</v>
      </c>
      <c r="B881" s="1" t="s">
        <v>2611</v>
      </c>
      <c r="C881" s="2">
        <v>45393.001111111102</v>
      </c>
      <c r="D881" s="1" t="s">
        <v>2612</v>
      </c>
      <c r="E881" s="1" t="s">
        <v>135</v>
      </c>
    </row>
    <row r="882" spans="1:5">
      <c r="A882" t="s">
        <v>2613</v>
      </c>
      <c r="B882" s="1" t="s">
        <v>2614</v>
      </c>
      <c r="C882" s="2">
        <v>45387.011469907397</v>
      </c>
      <c r="D882" s="1" t="s">
        <v>2615</v>
      </c>
      <c r="E882" s="1" t="s">
        <v>135</v>
      </c>
    </row>
    <row r="883" spans="1:5">
      <c r="A883" t="s">
        <v>2616</v>
      </c>
      <c r="B883" s="1" t="s">
        <v>2617</v>
      </c>
      <c r="C883" s="2">
        <v>45380.0077662037</v>
      </c>
      <c r="D883" s="1" t="s">
        <v>2618</v>
      </c>
      <c r="E883" s="1" t="s">
        <v>700</v>
      </c>
    </row>
    <row r="884" spans="1:5">
      <c r="A884" t="s">
        <v>2619</v>
      </c>
      <c r="B884" s="1" t="s">
        <v>2620</v>
      </c>
      <c r="C884" s="2">
        <v>45413.5397337963</v>
      </c>
      <c r="D884" s="1" t="s">
        <v>2621</v>
      </c>
      <c r="E884" s="1" t="s">
        <v>58</v>
      </c>
    </row>
    <row r="885" spans="1:5">
      <c r="A885" t="s">
        <v>2622</v>
      </c>
      <c r="B885" s="1" t="s">
        <v>2623</v>
      </c>
      <c r="C885" s="2">
        <v>45138.2104861111</v>
      </c>
      <c r="D885" s="1" t="s">
        <v>2624</v>
      </c>
      <c r="E885" s="1" t="s">
        <v>58</v>
      </c>
    </row>
    <row r="886" spans="1:5">
      <c r="A886" t="s">
        <v>2625</v>
      </c>
      <c r="B886" s="1" t="s">
        <v>2626</v>
      </c>
      <c r="C886" s="2">
        <v>45413.5391087963</v>
      </c>
      <c r="D886" s="1" t="s">
        <v>2627</v>
      </c>
      <c r="E886" s="1" t="s">
        <v>135</v>
      </c>
    </row>
    <row r="887" spans="1:5">
      <c r="A887" t="s">
        <v>2628</v>
      </c>
      <c r="B887" s="1" t="s">
        <v>2629</v>
      </c>
      <c r="C887" s="2">
        <v>45384.012037036999</v>
      </c>
      <c r="D887" s="1" t="s">
        <v>2630</v>
      </c>
      <c r="E887" s="1" t="s">
        <v>42</v>
      </c>
    </row>
    <row r="888" spans="1:5">
      <c r="A888" t="s">
        <v>2631</v>
      </c>
      <c r="B888" s="1" t="s">
        <v>2632</v>
      </c>
      <c r="C888" s="2">
        <v>45132.392789351798</v>
      </c>
      <c r="D888" s="1" t="s">
        <v>2633</v>
      </c>
      <c r="E888" s="1" t="s">
        <v>700</v>
      </c>
    </row>
    <row r="889" spans="1:5">
      <c r="A889" t="s">
        <v>2634</v>
      </c>
      <c r="B889" s="1" t="s">
        <v>2635</v>
      </c>
      <c r="C889" s="2">
        <v>45413.568993055596</v>
      </c>
      <c r="D889" s="1" t="s">
        <v>2636</v>
      </c>
      <c r="E889" s="1" t="s">
        <v>42</v>
      </c>
    </row>
    <row r="890" spans="1:5">
      <c r="A890" t="s">
        <v>2637</v>
      </c>
      <c r="B890" s="1" t="s">
        <v>2638</v>
      </c>
      <c r="C890" s="2">
        <v>45145.2131828704</v>
      </c>
      <c r="D890" s="1" t="s">
        <v>2639</v>
      </c>
      <c r="E890" s="1" t="s">
        <v>42</v>
      </c>
    </row>
    <row r="891" spans="1:5">
      <c r="A891" t="s">
        <v>2640</v>
      </c>
      <c r="B891" s="1" t="s">
        <v>2641</v>
      </c>
      <c r="C891" s="2">
        <v>45413.5402314815</v>
      </c>
      <c r="D891" s="1" t="s">
        <v>2642</v>
      </c>
      <c r="E891" s="1" t="s">
        <v>135</v>
      </c>
    </row>
    <row r="892" spans="1:5">
      <c r="A892" t="s">
        <v>2643</v>
      </c>
      <c r="B892" s="1" t="s">
        <v>2644</v>
      </c>
      <c r="C892" s="2">
        <v>45413.597291666701</v>
      </c>
      <c r="D892" s="1" t="s">
        <v>2645</v>
      </c>
      <c r="E892" s="1" t="s">
        <v>42</v>
      </c>
    </row>
    <row r="893" spans="1:5">
      <c r="A893" t="s">
        <v>2646</v>
      </c>
      <c r="B893" s="1" t="s">
        <v>2647</v>
      </c>
      <c r="C893" s="2">
        <v>45413.551597222198</v>
      </c>
      <c r="D893" s="1" t="s">
        <v>2648</v>
      </c>
      <c r="E893" s="1" t="s">
        <v>42</v>
      </c>
    </row>
    <row r="894" spans="1:5">
      <c r="A894" t="s">
        <v>2649</v>
      </c>
      <c r="B894" s="1" t="s">
        <v>2650</v>
      </c>
      <c r="C894" s="2">
        <v>45413.606527777803</v>
      </c>
      <c r="D894" s="1" t="s">
        <v>2651</v>
      </c>
      <c r="E894" s="1" t="s">
        <v>700</v>
      </c>
    </row>
    <row r="895" spans="1:5">
      <c r="A895" t="s">
        <v>2652</v>
      </c>
      <c r="B895" s="1" t="s">
        <v>2653</v>
      </c>
      <c r="C895" s="2">
        <v>45141.216516203698</v>
      </c>
      <c r="D895" s="1" t="s">
        <v>2654</v>
      </c>
      <c r="E895" s="1" t="s">
        <v>700</v>
      </c>
    </row>
    <row r="896" spans="1:5">
      <c r="A896" t="s">
        <v>2655</v>
      </c>
      <c r="B896" s="1" t="s">
        <v>2656</v>
      </c>
      <c r="C896" s="2">
        <v>45413.599074074104</v>
      </c>
      <c r="D896" s="1" t="s">
        <v>2657</v>
      </c>
      <c r="E896" s="1" t="s">
        <v>700</v>
      </c>
    </row>
    <row r="897" spans="1:5">
      <c r="A897" t="s">
        <v>2658</v>
      </c>
      <c r="B897" s="1" t="s">
        <v>2659</v>
      </c>
      <c r="C897" s="2">
        <v>45155.227719907401</v>
      </c>
      <c r="D897" s="1" t="s">
        <v>2660</v>
      </c>
      <c r="E897" s="1" t="s">
        <v>42</v>
      </c>
    </row>
    <row r="898" spans="1:5">
      <c r="A898" t="s">
        <v>2661</v>
      </c>
      <c r="B898" s="1" t="s">
        <v>2662</v>
      </c>
      <c r="C898" s="2">
        <v>45157.216342592597</v>
      </c>
      <c r="D898" s="1" t="s">
        <v>2663</v>
      </c>
      <c r="E898" s="1" t="s">
        <v>58</v>
      </c>
    </row>
    <row r="899" spans="1:5">
      <c r="A899" t="s">
        <v>2664</v>
      </c>
      <c r="B899" s="1" t="s">
        <v>2665</v>
      </c>
      <c r="C899" s="2">
        <v>45055.051168981503</v>
      </c>
      <c r="D899" s="1" t="s">
        <v>2666</v>
      </c>
      <c r="E899" s="1" t="s">
        <v>42</v>
      </c>
    </row>
    <row r="900" spans="1:5">
      <c r="A900" t="s">
        <v>2667</v>
      </c>
      <c r="B900" s="1" t="s">
        <v>2668</v>
      </c>
      <c r="C900" s="2">
        <v>45413.552233796298</v>
      </c>
      <c r="D900" s="1" t="s">
        <v>2669</v>
      </c>
      <c r="E900" s="1" t="s">
        <v>58</v>
      </c>
    </row>
    <row r="901" spans="1:5">
      <c r="A901" t="s">
        <v>2670</v>
      </c>
      <c r="B901" s="1" t="s">
        <v>2671</v>
      </c>
      <c r="C901" s="2">
        <v>45413.578356481499</v>
      </c>
      <c r="D901" s="1" t="s">
        <v>2672</v>
      </c>
      <c r="E901" s="1" t="s">
        <v>58</v>
      </c>
    </row>
    <row r="902" spans="1:5">
      <c r="A902" t="s">
        <v>2673</v>
      </c>
      <c r="B902" s="1" t="s">
        <v>2674</v>
      </c>
      <c r="C902" s="2">
        <v>45392.174537036997</v>
      </c>
      <c r="D902" s="1" t="s">
        <v>2675</v>
      </c>
      <c r="E902" s="1" t="s">
        <v>42</v>
      </c>
    </row>
    <row r="903" spans="1:5">
      <c r="A903" t="s">
        <v>2676</v>
      </c>
      <c r="B903" s="1" t="s">
        <v>2677</v>
      </c>
      <c r="C903" s="2">
        <v>45167.214143518497</v>
      </c>
      <c r="D903" s="1" t="s">
        <v>2678</v>
      </c>
      <c r="E903" s="1" t="s">
        <v>700</v>
      </c>
    </row>
    <row r="904" spans="1:5">
      <c r="A904" t="s">
        <v>2679</v>
      </c>
      <c r="B904" s="1" t="s">
        <v>2680</v>
      </c>
      <c r="C904" s="2">
        <v>45413.544108796297</v>
      </c>
      <c r="D904" s="1" t="s">
        <v>2681</v>
      </c>
      <c r="E904" s="1" t="s">
        <v>700</v>
      </c>
    </row>
    <row r="905" spans="1:5">
      <c r="A905" t="s">
        <v>2682</v>
      </c>
      <c r="B905" s="1" t="s">
        <v>2683</v>
      </c>
      <c r="C905" s="2">
        <v>45413.586423611101</v>
      </c>
      <c r="D905" s="1" t="s">
        <v>2684</v>
      </c>
      <c r="E905" s="1" t="s">
        <v>58</v>
      </c>
    </row>
    <row r="906" spans="1:5">
      <c r="A906" t="s">
        <v>2685</v>
      </c>
      <c r="B906" s="1" t="s">
        <v>2686</v>
      </c>
      <c r="C906" s="2">
        <v>45057.042349536998</v>
      </c>
      <c r="D906" s="1" t="s">
        <v>2687</v>
      </c>
      <c r="E906" s="1" t="s">
        <v>58</v>
      </c>
    </row>
    <row r="907" spans="1:5">
      <c r="A907" t="s">
        <v>2688</v>
      </c>
      <c r="B907" s="1" t="s">
        <v>2689</v>
      </c>
      <c r="C907" s="2">
        <v>45105.217708333301</v>
      </c>
      <c r="D907" s="1" t="s">
        <v>2690</v>
      </c>
      <c r="E907" s="1" t="s">
        <v>58</v>
      </c>
    </row>
    <row r="908" spans="1:5">
      <c r="A908" t="s">
        <v>2691</v>
      </c>
      <c r="B908" s="1" t="s">
        <v>2692</v>
      </c>
      <c r="C908" s="2">
        <v>45050.044594907398</v>
      </c>
      <c r="D908" s="1" t="s">
        <v>2693</v>
      </c>
      <c r="E908" s="1" t="s">
        <v>58</v>
      </c>
    </row>
    <row r="909" spans="1:5">
      <c r="A909" t="s">
        <v>2694</v>
      </c>
      <c r="B909" s="1" t="s">
        <v>2695</v>
      </c>
      <c r="C909" s="2">
        <v>45413.532476851899</v>
      </c>
      <c r="D909" s="1" t="s">
        <v>2693</v>
      </c>
      <c r="E909" s="1" t="s">
        <v>135</v>
      </c>
    </row>
    <row r="910" spans="1:5">
      <c r="A910" t="s">
        <v>2696</v>
      </c>
      <c r="B910" s="1" t="s">
        <v>2697</v>
      </c>
      <c r="C910" s="2">
        <v>45104.2175347222</v>
      </c>
      <c r="D910" s="1" t="s">
        <v>2698</v>
      </c>
      <c r="E910" s="1" t="s">
        <v>91</v>
      </c>
    </row>
    <row r="911" spans="1:5">
      <c r="A911" t="s">
        <v>2699</v>
      </c>
      <c r="B911" s="1" t="s">
        <v>2700</v>
      </c>
      <c r="C911" s="2">
        <v>45412.968240740702</v>
      </c>
      <c r="D911" s="1" t="s">
        <v>2701</v>
      </c>
      <c r="E911" s="1" t="s">
        <v>58</v>
      </c>
    </row>
    <row r="912" spans="1:5">
      <c r="A912" t="s">
        <v>2702</v>
      </c>
      <c r="B912" s="1" t="s">
        <v>2703</v>
      </c>
      <c r="C912" s="2">
        <v>45204.209918981498</v>
      </c>
      <c r="D912" s="1" t="s">
        <v>2704</v>
      </c>
      <c r="E912" s="1" t="s">
        <v>58</v>
      </c>
    </row>
    <row r="913" spans="1:5">
      <c r="A913" t="s">
        <v>2705</v>
      </c>
      <c r="B913" s="1" t="s">
        <v>2706</v>
      </c>
      <c r="C913" s="2">
        <v>45204.209988425901</v>
      </c>
      <c r="D913" s="1" t="s">
        <v>2704</v>
      </c>
      <c r="E913" s="1" t="s">
        <v>135</v>
      </c>
    </row>
    <row r="914" spans="1:5">
      <c r="A914" t="s">
        <v>2707</v>
      </c>
      <c r="B914" s="1" t="s">
        <v>2708</v>
      </c>
      <c r="C914" s="2">
        <v>45344.175520833298</v>
      </c>
      <c r="D914" s="1" t="s">
        <v>2709</v>
      </c>
      <c r="E914" s="1" t="s">
        <v>58</v>
      </c>
    </row>
    <row r="915" spans="1:5">
      <c r="A915" t="s">
        <v>2710</v>
      </c>
      <c r="B915" s="1" t="s">
        <v>2711</v>
      </c>
      <c r="C915" s="2">
        <v>45413.571319444403</v>
      </c>
      <c r="D915" s="1" t="s">
        <v>2712</v>
      </c>
      <c r="E915" s="1" t="s">
        <v>42</v>
      </c>
    </row>
    <row r="916" spans="1:5">
      <c r="A916" t="s">
        <v>2713</v>
      </c>
      <c r="B916" s="1" t="s">
        <v>2714</v>
      </c>
      <c r="C916" s="2">
        <v>45085.048958333296</v>
      </c>
      <c r="D916" s="1" t="s">
        <v>2715</v>
      </c>
      <c r="E916" s="1" t="s">
        <v>167</v>
      </c>
    </row>
    <row r="917" spans="1:5">
      <c r="A917" t="s">
        <v>2716</v>
      </c>
      <c r="B917" s="1" t="s">
        <v>2717</v>
      </c>
      <c r="C917" s="2">
        <v>45085.048784722203</v>
      </c>
      <c r="D917" s="1" t="s">
        <v>2715</v>
      </c>
      <c r="E917" s="1" t="s">
        <v>58</v>
      </c>
    </row>
    <row r="918" spans="1:5">
      <c r="A918" t="s">
        <v>2718</v>
      </c>
      <c r="B918" s="1" t="s">
        <v>2719</v>
      </c>
      <c r="C918" s="2">
        <v>45413.5858449074</v>
      </c>
      <c r="D918" s="1" t="s">
        <v>2720</v>
      </c>
      <c r="E918" s="1" t="s">
        <v>135</v>
      </c>
    </row>
    <row r="919" spans="1:5">
      <c r="A919" t="s">
        <v>2721</v>
      </c>
      <c r="B919" s="1" t="s">
        <v>2722</v>
      </c>
      <c r="C919" s="2">
        <v>45413.579421296301</v>
      </c>
      <c r="D919" s="1" t="s">
        <v>2723</v>
      </c>
      <c r="E919" s="1" t="s">
        <v>135</v>
      </c>
    </row>
    <row r="920" spans="1:5">
      <c r="A920" t="s">
        <v>2724</v>
      </c>
      <c r="B920" s="1" t="s">
        <v>2725</v>
      </c>
      <c r="C920" s="2">
        <v>45413.538437499999</v>
      </c>
      <c r="D920" s="1" t="s">
        <v>2726</v>
      </c>
      <c r="E920" s="1" t="s">
        <v>135</v>
      </c>
    </row>
    <row r="921" spans="1:5">
      <c r="A921" t="s">
        <v>2727</v>
      </c>
      <c r="B921" s="1" t="s">
        <v>2728</v>
      </c>
      <c r="C921" s="2">
        <v>45272.172696759299</v>
      </c>
      <c r="D921" s="1" t="s">
        <v>2729</v>
      </c>
      <c r="E921" s="1" t="s">
        <v>135</v>
      </c>
    </row>
    <row r="922" spans="1:5">
      <c r="A922" t="s">
        <v>2730</v>
      </c>
      <c r="B922" s="1" t="s">
        <v>2731</v>
      </c>
      <c r="C922" s="2">
        <v>45413.581840277802</v>
      </c>
      <c r="D922" s="1" t="s">
        <v>2732</v>
      </c>
      <c r="E922" s="1" t="s">
        <v>4034</v>
      </c>
    </row>
    <row r="923" spans="1:5">
      <c r="A923" t="s">
        <v>2733</v>
      </c>
      <c r="B923" s="1" t="s">
        <v>2734</v>
      </c>
      <c r="C923" s="2">
        <v>45300.1730439815</v>
      </c>
      <c r="D923" s="1" t="s">
        <v>2735</v>
      </c>
      <c r="E923" s="1" t="s">
        <v>700</v>
      </c>
    </row>
    <row r="924" spans="1:5">
      <c r="A924" t="s">
        <v>2736</v>
      </c>
      <c r="B924" s="1" t="s">
        <v>2737</v>
      </c>
      <c r="C924" s="2">
        <v>45413.565856481502</v>
      </c>
      <c r="D924" s="1" t="s">
        <v>2738</v>
      </c>
      <c r="E924" s="1" t="s">
        <v>42</v>
      </c>
    </row>
    <row r="925" spans="1:5">
      <c r="A925" t="s">
        <v>2739</v>
      </c>
      <c r="B925" s="1" t="s">
        <v>2740</v>
      </c>
      <c r="C925" s="2">
        <v>45413.606018518498</v>
      </c>
      <c r="D925" s="1" t="s">
        <v>2741</v>
      </c>
      <c r="E925" s="1" t="s">
        <v>58</v>
      </c>
    </row>
    <row r="926" spans="1:5">
      <c r="A926" t="s">
        <v>2742</v>
      </c>
      <c r="B926" s="1" t="s">
        <v>2743</v>
      </c>
      <c r="C926" s="2">
        <v>45300.1729976852</v>
      </c>
      <c r="D926" s="1" t="s">
        <v>2744</v>
      </c>
      <c r="E926" s="1" t="s">
        <v>135</v>
      </c>
    </row>
    <row r="927" spans="1:5">
      <c r="A927" t="s">
        <v>2745</v>
      </c>
      <c r="B927" s="1" t="s">
        <v>2746</v>
      </c>
      <c r="C927" s="2">
        <v>45068.047893518502</v>
      </c>
      <c r="D927" s="1" t="s">
        <v>2747</v>
      </c>
      <c r="E927" s="1" t="s">
        <v>700</v>
      </c>
    </row>
    <row r="928" spans="1:5">
      <c r="A928" t="s">
        <v>2748</v>
      </c>
      <c r="B928" s="1" t="s">
        <v>2749</v>
      </c>
      <c r="C928" s="2">
        <v>45080.054039351897</v>
      </c>
      <c r="D928" s="1" t="s">
        <v>2750</v>
      </c>
      <c r="E928" s="1" t="s">
        <v>700</v>
      </c>
    </row>
    <row r="929" spans="1:5">
      <c r="A929" t="s">
        <v>2751</v>
      </c>
      <c r="B929" s="1" t="s">
        <v>2752</v>
      </c>
      <c r="C929" s="2">
        <v>45413.566840277803</v>
      </c>
      <c r="D929" s="1" t="s">
        <v>2753</v>
      </c>
      <c r="E929" s="1" t="s">
        <v>167</v>
      </c>
    </row>
    <row r="930" spans="1:5">
      <c r="A930" t="s">
        <v>2754</v>
      </c>
      <c r="B930" s="1" t="s">
        <v>2755</v>
      </c>
      <c r="C930" s="2">
        <v>45413.555162037002</v>
      </c>
      <c r="D930" s="1" t="s">
        <v>2756</v>
      </c>
      <c r="E930" s="1" t="s">
        <v>135</v>
      </c>
    </row>
    <row r="931" spans="1:5">
      <c r="A931" t="s">
        <v>2757</v>
      </c>
      <c r="B931" s="1" t="s">
        <v>2758</v>
      </c>
      <c r="C931" s="2">
        <v>45118.215451388904</v>
      </c>
      <c r="D931" s="1" t="s">
        <v>2759</v>
      </c>
      <c r="E931" s="1" t="s">
        <v>700</v>
      </c>
    </row>
    <row r="932" spans="1:5">
      <c r="A932" t="s">
        <v>2760</v>
      </c>
      <c r="B932" s="1" t="s">
        <v>2761</v>
      </c>
      <c r="C932" s="2">
        <v>45413.5844097222</v>
      </c>
      <c r="D932" s="1" t="s">
        <v>2762</v>
      </c>
      <c r="E932" s="1" t="s">
        <v>42</v>
      </c>
    </row>
    <row r="933" spans="1:5">
      <c r="A933" t="s">
        <v>2763</v>
      </c>
      <c r="B933" s="1" t="s">
        <v>2764</v>
      </c>
      <c r="C933" s="2">
        <v>45382.008784722202</v>
      </c>
      <c r="D933" s="1" t="s">
        <v>2765</v>
      </c>
      <c r="E933" s="1" t="s">
        <v>6513</v>
      </c>
    </row>
    <row r="934" spans="1:5">
      <c r="A934" t="s">
        <v>2766</v>
      </c>
      <c r="B934" s="1" t="s">
        <v>2767</v>
      </c>
      <c r="C934" s="2">
        <v>45413.601678240702</v>
      </c>
      <c r="D934" s="1" t="s">
        <v>2768</v>
      </c>
      <c r="E934" s="1" t="s">
        <v>42</v>
      </c>
    </row>
    <row r="935" spans="1:5">
      <c r="A935" t="s">
        <v>2769</v>
      </c>
      <c r="B935" s="1" t="s">
        <v>2770</v>
      </c>
      <c r="C935" s="2">
        <v>45413.568252314799</v>
      </c>
      <c r="D935" s="1" t="s">
        <v>2771</v>
      </c>
      <c r="E935" s="1" t="s">
        <v>58</v>
      </c>
    </row>
    <row r="936" spans="1:5">
      <c r="A936" t="s">
        <v>2772</v>
      </c>
      <c r="B936" s="1" t="s">
        <v>2773</v>
      </c>
      <c r="C936" s="2">
        <v>45413.568252314799</v>
      </c>
      <c r="D936" s="1" t="s">
        <v>2771</v>
      </c>
      <c r="E936" s="1" t="s">
        <v>135</v>
      </c>
    </row>
    <row r="937" spans="1:5">
      <c r="A937" t="s">
        <v>2774</v>
      </c>
      <c r="B937" s="1" t="s">
        <v>2775</v>
      </c>
      <c r="C937" s="2">
        <v>45394.004791666703</v>
      </c>
      <c r="D937" s="1" t="s">
        <v>2776</v>
      </c>
      <c r="E937" s="1" t="s">
        <v>42</v>
      </c>
    </row>
    <row r="938" spans="1:5">
      <c r="A938" t="s">
        <v>2777</v>
      </c>
      <c r="B938" s="1" t="s">
        <v>2778</v>
      </c>
      <c r="C938" s="2">
        <v>45413.539097222201</v>
      </c>
      <c r="D938" s="1" t="s">
        <v>2779</v>
      </c>
      <c r="E938" s="1" t="s">
        <v>58</v>
      </c>
    </row>
    <row r="939" spans="1:5">
      <c r="A939" t="s">
        <v>2780</v>
      </c>
      <c r="B939" s="1" t="s">
        <v>2781</v>
      </c>
      <c r="C939" s="2">
        <v>45314.7168171296</v>
      </c>
      <c r="D939" s="1" t="s">
        <v>2782</v>
      </c>
      <c r="E939" s="1" t="s">
        <v>4034</v>
      </c>
    </row>
    <row r="940" spans="1:5">
      <c r="A940" t="s">
        <v>2783</v>
      </c>
      <c r="B940" s="1" t="s">
        <v>2784</v>
      </c>
      <c r="C940" s="2">
        <v>45060.048587963</v>
      </c>
      <c r="D940" s="1" t="s">
        <v>2785</v>
      </c>
      <c r="E940" s="1" t="s">
        <v>135</v>
      </c>
    </row>
    <row r="941" spans="1:5">
      <c r="A941" t="s">
        <v>2786</v>
      </c>
      <c r="B941" s="1" t="s">
        <v>2787</v>
      </c>
      <c r="C941" s="2">
        <v>45220.215405092596</v>
      </c>
      <c r="D941" s="1" t="s">
        <v>2788</v>
      </c>
      <c r="E941" s="1" t="s">
        <v>135</v>
      </c>
    </row>
    <row r="942" spans="1:5">
      <c r="A942" t="s">
        <v>2789</v>
      </c>
      <c r="B942" s="1" t="s">
        <v>2790</v>
      </c>
      <c r="C942" s="2">
        <v>45413.573541666701</v>
      </c>
      <c r="D942" s="1" t="s">
        <v>2791</v>
      </c>
      <c r="E942" s="1" t="s">
        <v>58</v>
      </c>
    </row>
    <row r="943" spans="1:5">
      <c r="A943" t="s">
        <v>2792</v>
      </c>
      <c r="B943" s="1" t="s">
        <v>2793</v>
      </c>
      <c r="C943" s="2">
        <v>45413.007372685199</v>
      </c>
      <c r="D943" s="1" t="s">
        <v>2794</v>
      </c>
      <c r="E943" s="1" t="s">
        <v>135</v>
      </c>
    </row>
    <row r="944" spans="1:5">
      <c r="A944" t="s">
        <v>2795</v>
      </c>
      <c r="B944" s="1" t="s">
        <v>2796</v>
      </c>
      <c r="C944" s="2">
        <v>45093.209895833301</v>
      </c>
      <c r="D944" s="1" t="s">
        <v>2797</v>
      </c>
      <c r="E944" s="1" t="s">
        <v>135</v>
      </c>
    </row>
    <row r="945" spans="1:5">
      <c r="A945" t="s">
        <v>2798</v>
      </c>
      <c r="B945" s="1" t="s">
        <v>2799</v>
      </c>
      <c r="C945" s="2">
        <v>45192.210196759297</v>
      </c>
      <c r="D945" s="1" t="s">
        <v>2800</v>
      </c>
      <c r="E945" s="1" t="s">
        <v>58</v>
      </c>
    </row>
    <row r="946" spans="1:5">
      <c r="A946" t="s">
        <v>2801</v>
      </c>
      <c r="B946" s="1" t="s">
        <v>2802</v>
      </c>
      <c r="C946" s="2">
        <v>45413.579803240696</v>
      </c>
      <c r="D946" s="1" t="s">
        <v>2803</v>
      </c>
      <c r="E946" s="1" t="s">
        <v>135</v>
      </c>
    </row>
    <row r="947" spans="1:5">
      <c r="A947" t="s">
        <v>2804</v>
      </c>
      <c r="B947" s="1" t="s">
        <v>2805</v>
      </c>
      <c r="C947" s="2">
        <v>45103.212303240703</v>
      </c>
      <c r="D947" s="1" t="s">
        <v>2806</v>
      </c>
      <c r="E947" s="1" t="s">
        <v>58</v>
      </c>
    </row>
    <row r="948" spans="1:5">
      <c r="A948" t="s">
        <v>2807</v>
      </c>
      <c r="B948" s="1" t="s">
        <v>2808</v>
      </c>
      <c r="C948" s="2">
        <v>45413.595659722203</v>
      </c>
      <c r="D948" s="1" t="s">
        <v>2809</v>
      </c>
      <c r="E948" s="1" t="s">
        <v>700</v>
      </c>
    </row>
    <row r="949" spans="1:5">
      <c r="A949" t="s">
        <v>2810</v>
      </c>
      <c r="B949" s="1" t="s">
        <v>2811</v>
      </c>
      <c r="C949" s="2">
        <v>45413.549421296302</v>
      </c>
      <c r="D949" s="1" t="s">
        <v>2812</v>
      </c>
      <c r="E949" s="1" t="s">
        <v>42</v>
      </c>
    </row>
    <row r="950" spans="1:5">
      <c r="A950" t="s">
        <v>2813</v>
      </c>
      <c r="B950" s="1" t="s">
        <v>2814</v>
      </c>
      <c r="C950" s="2">
        <v>45413.589062500003</v>
      </c>
      <c r="D950" s="1" t="s">
        <v>2815</v>
      </c>
      <c r="E950" s="1" t="s">
        <v>42</v>
      </c>
    </row>
    <row r="951" spans="1:5">
      <c r="A951" t="s">
        <v>2816</v>
      </c>
      <c r="B951" s="1" t="s">
        <v>2817</v>
      </c>
      <c r="C951" s="2">
        <v>45413.550497685203</v>
      </c>
      <c r="D951" s="1" t="s">
        <v>2818</v>
      </c>
      <c r="E951" s="1" t="s">
        <v>58</v>
      </c>
    </row>
    <row r="952" spans="1:5">
      <c r="A952" t="s">
        <v>2819</v>
      </c>
      <c r="B952" s="1" t="s">
        <v>2820</v>
      </c>
      <c r="C952" s="2">
        <v>45413.581655092603</v>
      </c>
      <c r="D952" s="1" t="s">
        <v>2821</v>
      </c>
      <c r="E952" s="1" t="s">
        <v>58</v>
      </c>
    </row>
    <row r="953" spans="1:5">
      <c r="A953" t="s">
        <v>2822</v>
      </c>
      <c r="B953" s="1" t="s">
        <v>2823</v>
      </c>
      <c r="C953" s="2">
        <v>45404.005335648202</v>
      </c>
      <c r="D953" s="1" t="s">
        <v>2824</v>
      </c>
      <c r="E953" s="1" t="s">
        <v>135</v>
      </c>
    </row>
    <row r="954" spans="1:5">
      <c r="A954" t="s">
        <v>2825</v>
      </c>
      <c r="B954" s="1" t="s">
        <v>2826</v>
      </c>
      <c r="C954" s="2">
        <v>45380.007696759298</v>
      </c>
      <c r="D954" s="1" t="s">
        <v>2827</v>
      </c>
      <c r="E954" s="1" t="s">
        <v>42</v>
      </c>
    </row>
    <row r="955" spans="1:5">
      <c r="A955" t="s">
        <v>2828</v>
      </c>
      <c r="B955" s="1" t="s">
        <v>2829</v>
      </c>
      <c r="C955" s="2">
        <v>45413.568263888897</v>
      </c>
      <c r="D955" s="1" t="s">
        <v>2830</v>
      </c>
      <c r="E955" s="1" t="s">
        <v>42</v>
      </c>
    </row>
    <row r="956" spans="1:5">
      <c r="A956" t="s">
        <v>2831</v>
      </c>
      <c r="B956" s="1" t="s">
        <v>2832</v>
      </c>
      <c r="C956" s="2">
        <v>45413.553310185198</v>
      </c>
      <c r="D956" s="1" t="s">
        <v>2833</v>
      </c>
      <c r="E956" s="1" t="s">
        <v>42</v>
      </c>
    </row>
    <row r="957" spans="1:5">
      <c r="A957" t="s">
        <v>2834</v>
      </c>
      <c r="B957" s="1" t="s">
        <v>2835</v>
      </c>
      <c r="C957" s="2">
        <v>45413.583807870396</v>
      </c>
      <c r="D957" s="1" t="s">
        <v>2836</v>
      </c>
      <c r="E957" s="1" t="s">
        <v>700</v>
      </c>
    </row>
    <row r="958" spans="1:5">
      <c r="A958" t="s">
        <v>2837</v>
      </c>
      <c r="B958" s="1" t="s">
        <v>2838</v>
      </c>
      <c r="C958" s="2">
        <v>45132.224039351902</v>
      </c>
      <c r="D958" s="1" t="s">
        <v>2839</v>
      </c>
      <c r="E958" s="1" t="s">
        <v>135</v>
      </c>
    </row>
    <row r="959" spans="1:5">
      <c r="A959" t="s">
        <v>2840</v>
      </c>
      <c r="B959" s="1" t="s">
        <v>2841</v>
      </c>
      <c r="C959" s="2">
        <v>45413.58625</v>
      </c>
      <c r="D959" s="1" t="s">
        <v>2842</v>
      </c>
      <c r="E959" s="1" t="s">
        <v>135</v>
      </c>
    </row>
    <row r="960" spans="1:5">
      <c r="A960" t="s">
        <v>2843</v>
      </c>
      <c r="B960" s="1" t="s">
        <v>2844</v>
      </c>
      <c r="C960" s="2">
        <v>45058.049432870401</v>
      </c>
      <c r="D960" s="1" t="s">
        <v>2845</v>
      </c>
      <c r="E960" s="1" t="s">
        <v>42</v>
      </c>
    </row>
    <row r="961" spans="1:5">
      <c r="A961" t="s">
        <v>2846</v>
      </c>
      <c r="B961" s="1" t="s">
        <v>2847</v>
      </c>
      <c r="C961" s="2">
        <v>45413.572326388901</v>
      </c>
      <c r="D961" s="1" t="s">
        <v>2848</v>
      </c>
      <c r="E961" s="1" t="s">
        <v>91</v>
      </c>
    </row>
    <row r="962" spans="1:5">
      <c r="A962" t="s">
        <v>2849</v>
      </c>
      <c r="B962" s="1" t="s">
        <v>2850</v>
      </c>
      <c r="C962" s="2">
        <v>45086.043900463003</v>
      </c>
      <c r="D962" s="1" t="s">
        <v>2851</v>
      </c>
      <c r="E962" s="1" t="s">
        <v>58</v>
      </c>
    </row>
    <row r="963" spans="1:5">
      <c r="A963" t="s">
        <v>2852</v>
      </c>
      <c r="B963" s="1" t="s">
        <v>2853</v>
      </c>
      <c r="C963" s="2">
        <v>45396.002175925903</v>
      </c>
      <c r="D963" s="1" t="s">
        <v>2854</v>
      </c>
      <c r="E963" s="1" t="s">
        <v>58</v>
      </c>
    </row>
    <row r="964" spans="1:5">
      <c r="A964" t="s">
        <v>2855</v>
      </c>
      <c r="B964" s="1" t="s">
        <v>2856</v>
      </c>
      <c r="C964" s="2">
        <v>45413.590416666702</v>
      </c>
      <c r="D964" s="1" t="s">
        <v>2857</v>
      </c>
      <c r="E964" s="1" t="s">
        <v>42</v>
      </c>
    </row>
    <row r="965" spans="1:5">
      <c r="A965" t="s">
        <v>2858</v>
      </c>
      <c r="B965" s="1" t="s">
        <v>2859</v>
      </c>
      <c r="C965" s="2">
        <v>45413.543043981503</v>
      </c>
      <c r="D965" s="1" t="s">
        <v>2860</v>
      </c>
      <c r="E965" s="1" t="s">
        <v>58</v>
      </c>
    </row>
    <row r="966" spans="1:5">
      <c r="A966" t="s">
        <v>2861</v>
      </c>
      <c r="B966" s="1" t="s">
        <v>2862</v>
      </c>
      <c r="C966" s="2">
        <v>45413.580810185202</v>
      </c>
      <c r="D966" s="1" t="s">
        <v>2863</v>
      </c>
      <c r="E966" s="1" t="s">
        <v>42</v>
      </c>
    </row>
    <row r="967" spans="1:5">
      <c r="A967" t="s">
        <v>2864</v>
      </c>
      <c r="B967" s="1" t="s">
        <v>2865</v>
      </c>
      <c r="C967" s="2">
        <v>45396.0055208333</v>
      </c>
      <c r="D967" s="1" t="s">
        <v>2866</v>
      </c>
      <c r="E967" s="1" t="s">
        <v>135</v>
      </c>
    </row>
    <row r="968" spans="1:5">
      <c r="A968" t="s">
        <v>2867</v>
      </c>
      <c r="B968" s="1" t="s">
        <v>2868</v>
      </c>
      <c r="C968" s="2">
        <v>45413.5546875</v>
      </c>
      <c r="D968" s="1" t="s">
        <v>2869</v>
      </c>
      <c r="E968" s="1" t="s">
        <v>42</v>
      </c>
    </row>
    <row r="969" spans="1:5">
      <c r="A969" t="s">
        <v>2870</v>
      </c>
      <c r="B969" s="1" t="s">
        <v>2871</v>
      </c>
      <c r="C969" s="2">
        <v>45209.209571759297</v>
      </c>
      <c r="D969" s="1" t="s">
        <v>2872</v>
      </c>
      <c r="E969" s="1" t="s">
        <v>91</v>
      </c>
    </row>
    <row r="970" spans="1:5">
      <c r="A970" t="s">
        <v>2873</v>
      </c>
      <c r="B970" s="1" t="s">
        <v>2874</v>
      </c>
      <c r="C970" s="2">
        <v>45413.556111111102</v>
      </c>
      <c r="D970" s="1" t="s">
        <v>2875</v>
      </c>
      <c r="E970" s="1" t="s">
        <v>42</v>
      </c>
    </row>
    <row r="971" spans="1:5">
      <c r="A971" t="s">
        <v>2876</v>
      </c>
      <c r="B971" s="1" t="s">
        <v>2877</v>
      </c>
      <c r="C971" s="2">
        <v>45413.553298611099</v>
      </c>
      <c r="D971" s="1" t="s">
        <v>2878</v>
      </c>
      <c r="E971" s="1" t="s">
        <v>42</v>
      </c>
    </row>
    <row r="972" spans="1:5">
      <c r="A972" t="s">
        <v>2879</v>
      </c>
      <c r="B972" s="1" t="s">
        <v>2880</v>
      </c>
      <c r="C972" s="2">
        <v>45195.210914351897</v>
      </c>
      <c r="D972" s="1" t="s">
        <v>2881</v>
      </c>
      <c r="E972" s="1" t="s">
        <v>42</v>
      </c>
    </row>
    <row r="973" spans="1:5">
      <c r="A973" t="s">
        <v>2882</v>
      </c>
      <c r="B973" s="1" t="s">
        <v>2883</v>
      </c>
      <c r="C973" s="2">
        <v>45413.547673611101</v>
      </c>
      <c r="D973" s="1" t="s">
        <v>2884</v>
      </c>
      <c r="E973" s="1" t="s">
        <v>42</v>
      </c>
    </row>
    <row r="974" spans="1:5">
      <c r="A974" t="s">
        <v>2885</v>
      </c>
      <c r="B974" s="1" t="s">
        <v>2886</v>
      </c>
      <c r="C974" s="2">
        <v>45077.043217592603</v>
      </c>
      <c r="D974" s="1" t="s">
        <v>2887</v>
      </c>
      <c r="E974" s="1" t="s">
        <v>42</v>
      </c>
    </row>
    <row r="975" spans="1:5">
      <c r="A975" t="s">
        <v>2888</v>
      </c>
      <c r="B975" s="1" t="s">
        <v>2889</v>
      </c>
      <c r="C975" s="2">
        <v>45413.578425925902</v>
      </c>
      <c r="D975" s="1" t="s">
        <v>2890</v>
      </c>
      <c r="E975" s="1" t="s">
        <v>58</v>
      </c>
    </row>
    <row r="976" spans="1:5">
      <c r="A976" t="s">
        <v>2891</v>
      </c>
      <c r="B976" s="1" t="s">
        <v>2892</v>
      </c>
      <c r="C976" s="2">
        <v>45413.562627314801</v>
      </c>
      <c r="D976" s="1" t="s">
        <v>2893</v>
      </c>
      <c r="E976" s="1" t="s">
        <v>4034</v>
      </c>
    </row>
    <row r="977" spans="1:5">
      <c r="A977" t="s">
        <v>2894</v>
      </c>
      <c r="B977" s="1" t="s">
        <v>2895</v>
      </c>
      <c r="C977" s="2">
        <v>45413.592314814799</v>
      </c>
      <c r="D977" s="1" t="s">
        <v>2896</v>
      </c>
      <c r="E977" s="1" t="s">
        <v>700</v>
      </c>
    </row>
    <row r="978" spans="1:5">
      <c r="A978" t="s">
        <v>2897</v>
      </c>
      <c r="B978" s="1" t="s">
        <v>2898</v>
      </c>
      <c r="C978" s="2">
        <v>45413.551342592596</v>
      </c>
      <c r="D978" s="1" t="s">
        <v>2899</v>
      </c>
      <c r="E978" s="1" t="s">
        <v>700</v>
      </c>
    </row>
    <row r="979" spans="1:5">
      <c r="A979" t="s">
        <v>2900</v>
      </c>
      <c r="B979" s="1" t="s">
        <v>2901</v>
      </c>
      <c r="C979" s="2">
        <v>45132.392847222203</v>
      </c>
      <c r="D979" s="1" t="s">
        <v>2902</v>
      </c>
      <c r="E979" s="1" t="s">
        <v>700</v>
      </c>
    </row>
    <row r="980" spans="1:5">
      <c r="A980" t="s">
        <v>2903</v>
      </c>
      <c r="B980" s="1" t="s">
        <v>2904</v>
      </c>
      <c r="C980" s="2">
        <v>45315.170509259297</v>
      </c>
      <c r="D980" s="1" t="s">
        <v>2905</v>
      </c>
      <c r="E980" s="1" t="s">
        <v>135</v>
      </c>
    </row>
    <row r="981" spans="1:5">
      <c r="A981" t="s">
        <v>2906</v>
      </c>
      <c r="B981" s="1" t="s">
        <v>2907</v>
      </c>
      <c r="C981" s="2">
        <v>45089.215879629599</v>
      </c>
      <c r="D981" s="1" t="s">
        <v>2908</v>
      </c>
      <c r="E981" s="1" t="s">
        <v>700</v>
      </c>
    </row>
    <row r="982" spans="1:5">
      <c r="A982" t="s">
        <v>2909</v>
      </c>
      <c r="B982" s="1" t="s">
        <v>2910</v>
      </c>
      <c r="C982" s="2">
        <v>45196.2160532407</v>
      </c>
      <c r="D982" s="1" t="s">
        <v>2911</v>
      </c>
      <c r="E982" s="1" t="s">
        <v>42</v>
      </c>
    </row>
    <row r="983" spans="1:5">
      <c r="A983" t="s">
        <v>2912</v>
      </c>
      <c r="B983" s="1" t="s">
        <v>2913</v>
      </c>
      <c r="C983" s="2">
        <v>45413.594074074099</v>
      </c>
      <c r="D983" s="1" t="s">
        <v>2914</v>
      </c>
      <c r="E983" s="1" t="s">
        <v>700</v>
      </c>
    </row>
    <row r="984" spans="1:5">
      <c r="A984" t="s">
        <v>2915</v>
      </c>
      <c r="B984" s="1" t="s">
        <v>2916</v>
      </c>
      <c r="C984" s="2">
        <v>45413.581539351799</v>
      </c>
      <c r="D984" s="1" t="s">
        <v>2917</v>
      </c>
      <c r="E984" s="1" t="s">
        <v>42</v>
      </c>
    </row>
    <row r="985" spans="1:5">
      <c r="A985" t="s">
        <v>2918</v>
      </c>
      <c r="B985" s="1" t="s">
        <v>2919</v>
      </c>
      <c r="C985" s="2">
        <v>45413.5569328704</v>
      </c>
      <c r="D985" s="1" t="s">
        <v>2920</v>
      </c>
      <c r="E985" s="1" t="s">
        <v>700</v>
      </c>
    </row>
    <row r="986" spans="1:5">
      <c r="A986" t="s">
        <v>2921</v>
      </c>
      <c r="B986" s="1" t="s">
        <v>2922</v>
      </c>
      <c r="C986" s="2">
        <v>45399.0144560185</v>
      </c>
      <c r="D986" s="1" t="s">
        <v>2923</v>
      </c>
      <c r="E986" s="1" t="s">
        <v>42</v>
      </c>
    </row>
    <row r="987" spans="1:5">
      <c r="A987" t="s">
        <v>2924</v>
      </c>
      <c r="B987" s="1" t="s">
        <v>2925</v>
      </c>
      <c r="C987" s="2">
        <v>45245.5862962963</v>
      </c>
      <c r="D987" s="1" t="s">
        <v>2926</v>
      </c>
      <c r="E987" s="1" t="s">
        <v>42</v>
      </c>
    </row>
    <row r="988" spans="1:5">
      <c r="A988" t="s">
        <v>2927</v>
      </c>
      <c r="B988" s="1" t="s">
        <v>2928</v>
      </c>
      <c r="C988" s="2">
        <v>45409.006412037001</v>
      </c>
      <c r="D988" s="1" t="s">
        <v>2929</v>
      </c>
      <c r="E988" s="1" t="s">
        <v>135</v>
      </c>
    </row>
    <row r="989" spans="1:5">
      <c r="A989" t="s">
        <v>2930</v>
      </c>
      <c r="B989" s="1" t="s">
        <v>2931</v>
      </c>
      <c r="C989" s="2">
        <v>45413.581307870401</v>
      </c>
      <c r="D989" s="1" t="s">
        <v>2932</v>
      </c>
      <c r="E989" s="1" t="s">
        <v>700</v>
      </c>
    </row>
    <row r="990" spans="1:5">
      <c r="A990" t="s">
        <v>2933</v>
      </c>
      <c r="B990" s="1" t="s">
        <v>2934</v>
      </c>
      <c r="C990" s="2">
        <v>45165.209594907399</v>
      </c>
      <c r="D990" s="1" t="s">
        <v>2935</v>
      </c>
      <c r="E990" s="1" t="s">
        <v>58</v>
      </c>
    </row>
    <row r="991" spans="1:5">
      <c r="A991" t="s">
        <v>2936</v>
      </c>
      <c r="B991" s="1" t="s">
        <v>2937</v>
      </c>
      <c r="C991" s="2">
        <v>45162.214328703703</v>
      </c>
      <c r="D991" s="1" t="s">
        <v>2938</v>
      </c>
      <c r="E991" s="1" t="s">
        <v>135</v>
      </c>
    </row>
    <row r="992" spans="1:5">
      <c r="A992" t="s">
        <v>2939</v>
      </c>
      <c r="B992" s="1" t="s">
        <v>2940</v>
      </c>
      <c r="C992" s="2">
        <v>45384.012002314797</v>
      </c>
      <c r="D992" s="1" t="s">
        <v>2941</v>
      </c>
      <c r="E992" s="1" t="s">
        <v>58</v>
      </c>
    </row>
    <row r="993" spans="1:5">
      <c r="A993" t="s">
        <v>2942</v>
      </c>
      <c r="B993" s="1" t="s">
        <v>2943</v>
      </c>
      <c r="C993" s="2">
        <v>45408.005162037</v>
      </c>
      <c r="D993" s="1" t="s">
        <v>2944</v>
      </c>
      <c r="E993" s="1" t="s">
        <v>58</v>
      </c>
    </row>
    <row r="994" spans="1:5">
      <c r="A994" t="s">
        <v>2945</v>
      </c>
      <c r="B994" s="1" t="s">
        <v>2946</v>
      </c>
      <c r="C994" s="2">
        <v>45413.601273148102</v>
      </c>
      <c r="D994" s="1" t="s">
        <v>2947</v>
      </c>
      <c r="E994" s="1" t="s">
        <v>700</v>
      </c>
    </row>
    <row r="995" spans="1:5">
      <c r="A995" t="s">
        <v>2948</v>
      </c>
      <c r="B995" s="1" t="s">
        <v>2949</v>
      </c>
      <c r="C995" s="2">
        <v>45244.1710648148</v>
      </c>
      <c r="D995" s="1" t="s">
        <v>2950</v>
      </c>
      <c r="E995" s="1" t="s">
        <v>58</v>
      </c>
    </row>
    <row r="996" spans="1:5">
      <c r="A996" t="s">
        <v>2951</v>
      </c>
      <c r="B996" s="1" t="s">
        <v>2952</v>
      </c>
      <c r="C996" s="2">
        <v>45154.211238425902</v>
      </c>
      <c r="D996" s="1" t="s">
        <v>2953</v>
      </c>
      <c r="E996" s="1" t="s">
        <v>58</v>
      </c>
    </row>
    <row r="997" spans="1:5">
      <c r="A997" t="s">
        <v>2954</v>
      </c>
      <c r="B997" s="1" t="s">
        <v>2955</v>
      </c>
      <c r="C997" s="2">
        <v>45413.540844907402</v>
      </c>
      <c r="D997" s="1" t="s">
        <v>2956</v>
      </c>
      <c r="E997" s="1" t="s">
        <v>42</v>
      </c>
    </row>
    <row r="998" spans="1:5">
      <c r="A998" t="s">
        <v>2957</v>
      </c>
      <c r="B998" s="1" t="s">
        <v>2958</v>
      </c>
      <c r="C998" s="2">
        <v>45413.533009259299</v>
      </c>
      <c r="D998" s="1" t="s">
        <v>2959</v>
      </c>
      <c r="E998" s="1" t="s">
        <v>42</v>
      </c>
    </row>
    <row r="999" spans="1:5">
      <c r="A999" t="s">
        <v>2960</v>
      </c>
      <c r="B999" s="1" t="s">
        <v>2961</v>
      </c>
      <c r="C999" s="2">
        <v>45413.554178240702</v>
      </c>
      <c r="D999" s="1" t="s">
        <v>2962</v>
      </c>
      <c r="E999" s="1" t="s">
        <v>42</v>
      </c>
    </row>
    <row r="1000" spans="1:5">
      <c r="A1000" t="s">
        <v>2963</v>
      </c>
      <c r="B1000" s="1" t="s">
        <v>2964</v>
      </c>
      <c r="C1000" s="2">
        <v>45413.5702199074</v>
      </c>
      <c r="D1000" s="1" t="s">
        <v>2965</v>
      </c>
      <c r="E1000" s="1" t="s">
        <v>700</v>
      </c>
    </row>
    <row r="1001" spans="1:5">
      <c r="A1001" t="s">
        <v>2966</v>
      </c>
      <c r="B1001" s="1" t="s">
        <v>2967</v>
      </c>
      <c r="C1001" s="2">
        <v>45413.5808217593</v>
      </c>
      <c r="D1001" s="1" t="s">
        <v>2968</v>
      </c>
      <c r="E1001" s="1" t="s">
        <v>58</v>
      </c>
    </row>
    <row r="1002" spans="1:5">
      <c r="A1002" t="s">
        <v>2969</v>
      </c>
      <c r="B1002" s="1" t="s">
        <v>2970</v>
      </c>
      <c r="C1002" s="2">
        <v>45092.2171296296</v>
      </c>
      <c r="D1002" s="1" t="s">
        <v>2971</v>
      </c>
      <c r="E1002" s="1" t="s">
        <v>58</v>
      </c>
    </row>
    <row r="1003" spans="1:5">
      <c r="A1003" t="s">
        <v>2972</v>
      </c>
      <c r="B1003" s="1" t="s">
        <v>2973</v>
      </c>
      <c r="C1003" s="2">
        <v>45413.6030902778</v>
      </c>
      <c r="D1003" s="1" t="s">
        <v>2974</v>
      </c>
      <c r="E1003" s="1" t="s">
        <v>42</v>
      </c>
    </row>
    <row r="1004" spans="1:5">
      <c r="A1004" t="s">
        <v>2975</v>
      </c>
      <c r="B1004" s="1" t="s">
        <v>2976</v>
      </c>
      <c r="C1004" s="2">
        <v>45132.229768518497</v>
      </c>
      <c r="D1004" s="1" t="s">
        <v>2977</v>
      </c>
      <c r="E1004" s="1" t="s">
        <v>700</v>
      </c>
    </row>
    <row r="1005" spans="1:5">
      <c r="A1005" t="s">
        <v>2978</v>
      </c>
      <c r="B1005" s="1" t="s">
        <v>2979</v>
      </c>
      <c r="C1005" s="2">
        <v>45301.768344907403</v>
      </c>
      <c r="D1005" s="1" t="s">
        <v>2980</v>
      </c>
      <c r="E1005" s="1" t="s">
        <v>58</v>
      </c>
    </row>
    <row r="1006" spans="1:5">
      <c r="A1006" t="s">
        <v>2981</v>
      </c>
      <c r="B1006" s="1" t="s">
        <v>2982</v>
      </c>
      <c r="C1006" s="2">
        <v>45413.551122685203</v>
      </c>
      <c r="D1006" s="1" t="s">
        <v>2983</v>
      </c>
      <c r="E1006" s="1" t="s">
        <v>700</v>
      </c>
    </row>
    <row r="1007" spans="1:5">
      <c r="A1007" t="s">
        <v>2984</v>
      </c>
      <c r="B1007" s="1" t="s">
        <v>2985</v>
      </c>
      <c r="C1007" s="2">
        <v>45413.551828703698</v>
      </c>
      <c r="D1007" s="1" t="s">
        <v>2983</v>
      </c>
      <c r="E1007" s="1" t="s">
        <v>167</v>
      </c>
    </row>
    <row r="1008" spans="1:5">
      <c r="A1008" t="s">
        <v>2986</v>
      </c>
      <c r="B1008" s="1" t="s">
        <v>2987</v>
      </c>
      <c r="C1008" s="2">
        <v>45377.008912037003</v>
      </c>
      <c r="D1008" s="1" t="s">
        <v>2988</v>
      </c>
      <c r="E1008" s="1" t="s">
        <v>42</v>
      </c>
    </row>
    <row r="1009" spans="1:5">
      <c r="A1009" t="s">
        <v>2989</v>
      </c>
      <c r="B1009" s="1" t="s">
        <v>2990</v>
      </c>
      <c r="C1009" s="2">
        <v>45155.211851851898</v>
      </c>
      <c r="D1009" s="1" t="s">
        <v>2991</v>
      </c>
      <c r="E1009" s="1" t="s">
        <v>42</v>
      </c>
    </row>
    <row r="1010" spans="1:5">
      <c r="A1010" t="s">
        <v>2992</v>
      </c>
      <c r="B1010" s="1" t="s">
        <v>2993</v>
      </c>
      <c r="C1010" s="2">
        <v>45413.555381944403</v>
      </c>
      <c r="D1010" s="1" t="s">
        <v>2994</v>
      </c>
      <c r="E1010" s="1" t="s">
        <v>42</v>
      </c>
    </row>
    <row r="1011" spans="1:5">
      <c r="A1011" t="s">
        <v>2995</v>
      </c>
      <c r="B1011" s="1" t="s">
        <v>2996</v>
      </c>
      <c r="C1011" s="2">
        <v>45413.5447569444</v>
      </c>
      <c r="D1011" s="1" t="s">
        <v>2997</v>
      </c>
      <c r="E1011" s="1" t="s">
        <v>58</v>
      </c>
    </row>
    <row r="1012" spans="1:5">
      <c r="A1012" t="s">
        <v>2998</v>
      </c>
      <c r="B1012" s="1" t="s">
        <v>2999</v>
      </c>
      <c r="C1012" s="2">
        <v>45098.215798611098</v>
      </c>
      <c r="D1012" s="1" t="s">
        <v>3000</v>
      </c>
      <c r="E1012" s="1" t="s">
        <v>58</v>
      </c>
    </row>
    <row r="1013" spans="1:5">
      <c r="A1013" t="s">
        <v>3001</v>
      </c>
      <c r="B1013" s="1" t="s">
        <v>3002</v>
      </c>
      <c r="C1013" s="2">
        <v>45413.599108796298</v>
      </c>
      <c r="D1013" s="1" t="s">
        <v>3003</v>
      </c>
      <c r="E1013" s="1" t="s">
        <v>700</v>
      </c>
    </row>
    <row r="1014" spans="1:5">
      <c r="A1014" t="s">
        <v>3004</v>
      </c>
      <c r="B1014" s="1" t="s">
        <v>3005</v>
      </c>
      <c r="C1014" s="2">
        <v>45116.214965277803</v>
      </c>
      <c r="D1014" s="1" t="s">
        <v>3006</v>
      </c>
      <c r="E1014" s="1" t="s">
        <v>135</v>
      </c>
    </row>
    <row r="1015" spans="1:5">
      <c r="A1015" t="s">
        <v>3007</v>
      </c>
      <c r="B1015" s="1" t="s">
        <v>3008</v>
      </c>
      <c r="C1015" s="2">
        <v>45411.905925925901</v>
      </c>
      <c r="D1015" s="1" t="s">
        <v>3009</v>
      </c>
      <c r="E1015" s="1" t="s">
        <v>42</v>
      </c>
    </row>
    <row r="1016" spans="1:5">
      <c r="A1016" t="s">
        <v>3010</v>
      </c>
      <c r="B1016" s="1" t="s">
        <v>3011</v>
      </c>
      <c r="C1016" s="2">
        <v>45106.209618055596</v>
      </c>
      <c r="D1016" s="1" t="s">
        <v>3012</v>
      </c>
      <c r="E1016" s="1" t="s">
        <v>135</v>
      </c>
    </row>
    <row r="1017" spans="1:5">
      <c r="A1017" t="s">
        <v>3013</v>
      </c>
      <c r="B1017" s="1" t="s">
        <v>3014</v>
      </c>
      <c r="C1017" s="2">
        <v>45413.559629629599</v>
      </c>
      <c r="D1017" s="1" t="s">
        <v>3015</v>
      </c>
      <c r="E1017" s="1" t="s">
        <v>58</v>
      </c>
    </row>
    <row r="1018" spans="1:5">
      <c r="A1018" t="s">
        <v>3016</v>
      </c>
      <c r="B1018" s="1" t="s">
        <v>3017</v>
      </c>
      <c r="C1018" s="2">
        <v>45106.210011574098</v>
      </c>
      <c r="D1018" s="1" t="s">
        <v>3018</v>
      </c>
      <c r="E1018" s="1" t="s">
        <v>135</v>
      </c>
    </row>
    <row r="1019" spans="1:5">
      <c r="A1019" t="s">
        <v>3019</v>
      </c>
      <c r="B1019" s="1" t="s">
        <v>3020</v>
      </c>
      <c r="C1019" s="2">
        <v>45413.593275462998</v>
      </c>
      <c r="D1019" s="1" t="s">
        <v>3021</v>
      </c>
      <c r="E1019" s="1" t="s">
        <v>58</v>
      </c>
    </row>
    <row r="1020" spans="1:5">
      <c r="A1020" t="s">
        <v>3022</v>
      </c>
      <c r="B1020" s="1" t="s">
        <v>3023</v>
      </c>
      <c r="C1020" s="2">
        <v>45315.666377314803</v>
      </c>
      <c r="D1020" s="1" t="s">
        <v>3024</v>
      </c>
      <c r="E1020" s="1" t="s">
        <v>58</v>
      </c>
    </row>
    <row r="1021" spans="1:5">
      <c r="A1021" t="s">
        <v>3025</v>
      </c>
      <c r="B1021" s="1" t="s">
        <v>3026</v>
      </c>
      <c r="C1021" s="2">
        <v>45132.220659722203</v>
      </c>
      <c r="D1021" s="1" t="s">
        <v>3027</v>
      </c>
      <c r="E1021" s="1" t="s">
        <v>58</v>
      </c>
    </row>
    <row r="1022" spans="1:5">
      <c r="A1022" t="s">
        <v>3028</v>
      </c>
      <c r="B1022" s="1" t="s">
        <v>3029</v>
      </c>
      <c r="C1022" s="2">
        <v>45245.5862962963</v>
      </c>
      <c r="D1022" s="1" t="s">
        <v>3030</v>
      </c>
      <c r="E1022" s="1" t="s">
        <v>42</v>
      </c>
    </row>
    <row r="1023" spans="1:5">
      <c r="A1023" t="s">
        <v>3031</v>
      </c>
      <c r="B1023" s="1" t="s">
        <v>3032</v>
      </c>
      <c r="C1023" s="2">
        <v>45387.004224536999</v>
      </c>
      <c r="D1023" s="1" t="s">
        <v>3033</v>
      </c>
      <c r="E1023" s="1" t="s">
        <v>42</v>
      </c>
    </row>
    <row r="1024" spans="1:5">
      <c r="A1024" t="s">
        <v>3034</v>
      </c>
      <c r="B1024" s="1" t="s">
        <v>3035</v>
      </c>
      <c r="C1024" s="2">
        <v>45080.043449074103</v>
      </c>
      <c r="D1024" s="1" t="s">
        <v>3036</v>
      </c>
      <c r="E1024" s="1" t="s">
        <v>91</v>
      </c>
    </row>
    <row r="1025" spans="1:5">
      <c r="A1025" t="s">
        <v>3037</v>
      </c>
      <c r="B1025" s="1" t="s">
        <v>3038</v>
      </c>
      <c r="C1025" s="2">
        <v>45216.214085648098</v>
      </c>
      <c r="D1025" s="1" t="s">
        <v>3039</v>
      </c>
      <c r="E1025" s="1" t="s">
        <v>42</v>
      </c>
    </row>
    <row r="1026" spans="1:5">
      <c r="A1026" t="s">
        <v>3040</v>
      </c>
      <c r="B1026" s="1" t="s">
        <v>3041</v>
      </c>
      <c r="C1026" s="2">
        <v>45079.045509259297</v>
      </c>
      <c r="D1026" s="1" t="s">
        <v>3042</v>
      </c>
      <c r="E1026" s="1" t="s">
        <v>42</v>
      </c>
    </row>
    <row r="1027" spans="1:5">
      <c r="A1027" t="s">
        <v>3043</v>
      </c>
      <c r="B1027" s="1" t="s">
        <v>3044</v>
      </c>
      <c r="C1027" s="2">
        <v>45259.174224536997</v>
      </c>
      <c r="D1027" s="1" t="s">
        <v>3045</v>
      </c>
      <c r="E1027" s="1" t="s">
        <v>58</v>
      </c>
    </row>
    <row r="1028" spans="1:5">
      <c r="A1028" t="s">
        <v>3046</v>
      </c>
      <c r="B1028" s="1" t="s">
        <v>3047</v>
      </c>
      <c r="C1028" s="2">
        <v>45105.211365740703</v>
      </c>
      <c r="D1028" s="1" t="s">
        <v>3048</v>
      </c>
      <c r="E1028" s="1" t="s">
        <v>58</v>
      </c>
    </row>
    <row r="1029" spans="1:5">
      <c r="A1029" t="s">
        <v>3049</v>
      </c>
      <c r="B1029" s="1" t="s">
        <v>3050</v>
      </c>
      <c r="C1029" s="2">
        <v>45070.048240740703</v>
      </c>
      <c r="D1029" s="1" t="s">
        <v>3051</v>
      </c>
      <c r="E1029" s="1" t="s">
        <v>58</v>
      </c>
    </row>
    <row r="1030" spans="1:5">
      <c r="A1030" t="s">
        <v>3052</v>
      </c>
      <c r="B1030" s="1" t="s">
        <v>3053</v>
      </c>
      <c r="C1030" s="2">
        <v>45070.048263888901</v>
      </c>
      <c r="D1030" s="1" t="s">
        <v>3051</v>
      </c>
      <c r="E1030" s="1" t="s">
        <v>135</v>
      </c>
    </row>
    <row r="1031" spans="1:5">
      <c r="A1031" t="s">
        <v>3054</v>
      </c>
      <c r="B1031" s="1" t="s">
        <v>3055</v>
      </c>
      <c r="C1031" s="2">
        <v>45413.581793981502</v>
      </c>
      <c r="D1031" s="1" t="s">
        <v>3056</v>
      </c>
      <c r="E1031" s="1" t="s">
        <v>58</v>
      </c>
    </row>
    <row r="1032" spans="1:5">
      <c r="A1032" t="s">
        <v>3057</v>
      </c>
      <c r="B1032" s="1" t="s">
        <v>3058</v>
      </c>
      <c r="C1032" s="2">
        <v>45413.581458333298</v>
      </c>
      <c r="D1032" s="1" t="s">
        <v>3059</v>
      </c>
      <c r="E1032" s="1" t="s">
        <v>700</v>
      </c>
    </row>
    <row r="1033" spans="1:5">
      <c r="A1033" t="s">
        <v>3060</v>
      </c>
      <c r="B1033" s="1" t="s">
        <v>3061</v>
      </c>
      <c r="C1033" s="2">
        <v>45413.563368055598</v>
      </c>
      <c r="D1033" s="1" t="s">
        <v>3062</v>
      </c>
      <c r="E1033" s="1" t="s">
        <v>700</v>
      </c>
    </row>
    <row r="1034" spans="1:5">
      <c r="A1034" t="s">
        <v>3063</v>
      </c>
      <c r="B1034" s="1" t="s">
        <v>3064</v>
      </c>
      <c r="C1034" s="2">
        <v>45413.553900462997</v>
      </c>
      <c r="D1034" s="1" t="s">
        <v>3065</v>
      </c>
      <c r="E1034" s="1" t="s">
        <v>58</v>
      </c>
    </row>
    <row r="1035" spans="1:5">
      <c r="A1035" t="s">
        <v>3066</v>
      </c>
      <c r="B1035" s="1" t="s">
        <v>3067</v>
      </c>
      <c r="C1035" s="2">
        <v>45413.599513888897</v>
      </c>
      <c r="D1035" s="1" t="s">
        <v>3068</v>
      </c>
      <c r="E1035" s="1" t="s">
        <v>42</v>
      </c>
    </row>
    <row r="1036" spans="1:5">
      <c r="A1036" t="s">
        <v>3069</v>
      </c>
      <c r="B1036" s="1" t="s">
        <v>3070</v>
      </c>
      <c r="C1036" s="2">
        <v>45413.600497685198</v>
      </c>
      <c r="D1036" s="1" t="s">
        <v>3071</v>
      </c>
      <c r="E1036" s="1" t="s">
        <v>58</v>
      </c>
    </row>
    <row r="1037" spans="1:5">
      <c r="A1037" t="s">
        <v>3072</v>
      </c>
      <c r="B1037" s="1" t="s">
        <v>3073</v>
      </c>
      <c r="C1037" s="2">
        <v>45399.747118055602</v>
      </c>
      <c r="D1037" s="1" t="s">
        <v>3074</v>
      </c>
      <c r="E1037" s="1" t="s">
        <v>58</v>
      </c>
    </row>
    <row r="1038" spans="1:5">
      <c r="A1038" t="s">
        <v>3075</v>
      </c>
      <c r="B1038" s="1" t="s">
        <v>3076</v>
      </c>
      <c r="C1038" s="2">
        <v>45385.613946759302</v>
      </c>
      <c r="D1038" s="1" t="s">
        <v>3077</v>
      </c>
      <c r="E1038" s="1" t="s">
        <v>58</v>
      </c>
    </row>
    <row r="1039" spans="1:5">
      <c r="A1039" t="s">
        <v>3078</v>
      </c>
      <c r="B1039" s="1" t="s">
        <v>3079</v>
      </c>
      <c r="C1039" s="2">
        <v>45413.5554513889</v>
      </c>
      <c r="D1039" s="1" t="s">
        <v>3080</v>
      </c>
      <c r="E1039" s="1" t="s">
        <v>700</v>
      </c>
    </row>
    <row r="1040" spans="1:5">
      <c r="A1040" t="s">
        <v>3081</v>
      </c>
      <c r="B1040" s="1" t="s">
        <v>3082</v>
      </c>
      <c r="C1040" s="2">
        <v>45251.174016203702</v>
      </c>
      <c r="D1040" s="1" t="s">
        <v>3083</v>
      </c>
      <c r="E1040" s="1" t="s">
        <v>58</v>
      </c>
    </row>
    <row r="1041" spans="1:5">
      <c r="A1041" t="s">
        <v>3084</v>
      </c>
      <c r="B1041" s="1" t="s">
        <v>3085</v>
      </c>
      <c r="C1041" s="2">
        <v>45134.768101851798</v>
      </c>
      <c r="D1041" s="1" t="s">
        <v>3086</v>
      </c>
      <c r="E1041" s="1" t="s">
        <v>58</v>
      </c>
    </row>
    <row r="1042" spans="1:5">
      <c r="A1042" t="s">
        <v>3087</v>
      </c>
      <c r="B1042" s="1" t="s">
        <v>3088</v>
      </c>
      <c r="C1042" s="2">
        <v>45413.594814814802</v>
      </c>
      <c r="D1042" s="1" t="s">
        <v>3089</v>
      </c>
      <c r="E1042" s="1" t="s">
        <v>58</v>
      </c>
    </row>
    <row r="1043" spans="1:5">
      <c r="A1043" t="s">
        <v>3090</v>
      </c>
      <c r="B1043" s="1" t="s">
        <v>3091</v>
      </c>
      <c r="C1043" s="2">
        <v>45413.552546296298</v>
      </c>
      <c r="D1043" s="1" t="s">
        <v>3092</v>
      </c>
      <c r="E1043" s="1" t="s">
        <v>135</v>
      </c>
    </row>
    <row r="1044" spans="1:5">
      <c r="A1044" t="s">
        <v>3093</v>
      </c>
      <c r="B1044" s="1" t="s">
        <v>3094</v>
      </c>
      <c r="C1044" s="2">
        <v>45155.5864814815</v>
      </c>
      <c r="D1044" s="1" t="s">
        <v>3095</v>
      </c>
      <c r="E1044" s="1" t="s">
        <v>700</v>
      </c>
    </row>
    <row r="1045" spans="1:5">
      <c r="A1045" t="s">
        <v>3096</v>
      </c>
      <c r="B1045" s="1" t="s">
        <v>3097</v>
      </c>
      <c r="C1045" s="2">
        <v>45392.168298611097</v>
      </c>
      <c r="D1045" s="1" t="s">
        <v>3098</v>
      </c>
      <c r="E1045" s="1" t="s">
        <v>42</v>
      </c>
    </row>
    <row r="1046" spans="1:5">
      <c r="A1046" t="s">
        <v>3099</v>
      </c>
      <c r="B1046" s="1" t="s">
        <v>3100</v>
      </c>
      <c r="C1046" s="2">
        <v>45413.563252314802</v>
      </c>
      <c r="D1046" s="1" t="s">
        <v>3101</v>
      </c>
      <c r="E1046" s="1" t="s">
        <v>58</v>
      </c>
    </row>
    <row r="1047" spans="1:5">
      <c r="A1047" t="s">
        <v>3102</v>
      </c>
      <c r="B1047" s="1" t="s">
        <v>3103</v>
      </c>
      <c r="C1047" s="2">
        <v>45413.563252314802</v>
      </c>
      <c r="D1047" s="1" t="s">
        <v>3101</v>
      </c>
      <c r="E1047" s="1" t="s">
        <v>135</v>
      </c>
    </row>
    <row r="1048" spans="1:5">
      <c r="A1048" t="s">
        <v>3104</v>
      </c>
      <c r="B1048" s="1" t="s">
        <v>3105</v>
      </c>
      <c r="C1048" s="2">
        <v>45196.216157407398</v>
      </c>
      <c r="D1048" s="1" t="s">
        <v>3106</v>
      </c>
      <c r="E1048" s="1" t="s">
        <v>58</v>
      </c>
    </row>
    <row r="1049" spans="1:5">
      <c r="A1049" t="s">
        <v>3107</v>
      </c>
      <c r="B1049" s="1" t="s">
        <v>3108</v>
      </c>
      <c r="C1049" s="2">
        <v>45411.878611111097</v>
      </c>
      <c r="D1049" s="1" t="s">
        <v>3109</v>
      </c>
      <c r="E1049" s="1" t="s">
        <v>700</v>
      </c>
    </row>
    <row r="1050" spans="1:5">
      <c r="A1050" t="s">
        <v>3110</v>
      </c>
      <c r="B1050" s="1" t="s">
        <v>3111</v>
      </c>
      <c r="C1050" s="2">
        <v>45391.175787036998</v>
      </c>
      <c r="D1050" s="1" t="s">
        <v>3112</v>
      </c>
      <c r="E1050" s="1" t="s">
        <v>58</v>
      </c>
    </row>
    <row r="1051" spans="1:5">
      <c r="A1051" t="s">
        <v>3113</v>
      </c>
      <c r="B1051" s="1" t="s">
        <v>3114</v>
      </c>
      <c r="C1051" s="2">
        <v>45403.002650463</v>
      </c>
      <c r="D1051" s="1" t="s">
        <v>3115</v>
      </c>
      <c r="E1051" s="1" t="s">
        <v>42</v>
      </c>
    </row>
    <row r="1052" spans="1:5">
      <c r="A1052" t="s">
        <v>3116</v>
      </c>
      <c r="B1052" s="1" t="s">
        <v>3117</v>
      </c>
      <c r="C1052" s="2">
        <v>45413.566620370402</v>
      </c>
      <c r="D1052" s="1" t="s">
        <v>3118</v>
      </c>
      <c r="E1052" s="1" t="s">
        <v>58</v>
      </c>
    </row>
    <row r="1053" spans="1:5">
      <c r="A1053" t="s">
        <v>3119</v>
      </c>
      <c r="B1053" s="1" t="s">
        <v>3120</v>
      </c>
      <c r="C1053" s="2">
        <v>45386.514236111099</v>
      </c>
      <c r="D1053" s="1" t="s">
        <v>3121</v>
      </c>
      <c r="E1053" s="1" t="s">
        <v>135</v>
      </c>
    </row>
    <row r="1054" spans="1:5">
      <c r="A1054" t="s">
        <v>3122</v>
      </c>
      <c r="B1054" s="1" t="s">
        <v>3123</v>
      </c>
      <c r="C1054" s="2">
        <v>45413.534236111103</v>
      </c>
      <c r="D1054" s="1" t="s">
        <v>3124</v>
      </c>
      <c r="E1054" s="1" t="s">
        <v>58</v>
      </c>
    </row>
    <row r="1055" spans="1:5">
      <c r="A1055" t="s">
        <v>3125</v>
      </c>
      <c r="B1055" s="1" t="s">
        <v>3126</v>
      </c>
      <c r="C1055" s="2">
        <v>45413.587777777801</v>
      </c>
      <c r="D1055" s="1" t="s">
        <v>3127</v>
      </c>
      <c r="E1055" s="1" t="s">
        <v>42</v>
      </c>
    </row>
    <row r="1056" spans="1:5">
      <c r="A1056" t="s">
        <v>3128</v>
      </c>
      <c r="B1056" s="1" t="s">
        <v>3129</v>
      </c>
      <c r="C1056" s="2">
        <v>45413.581597222197</v>
      </c>
      <c r="D1056" s="1" t="s">
        <v>3130</v>
      </c>
      <c r="E1056" s="1" t="s">
        <v>42</v>
      </c>
    </row>
    <row r="1057" spans="1:5">
      <c r="A1057" t="s">
        <v>3131</v>
      </c>
      <c r="B1057" s="1" t="s">
        <v>3132</v>
      </c>
      <c r="C1057" s="2">
        <v>45245.586284722202</v>
      </c>
      <c r="D1057" s="1" t="s">
        <v>3133</v>
      </c>
      <c r="E1057" s="1" t="s">
        <v>58</v>
      </c>
    </row>
    <row r="1058" spans="1:5">
      <c r="A1058" t="s">
        <v>3134</v>
      </c>
      <c r="B1058" s="1" t="s">
        <v>3135</v>
      </c>
      <c r="C1058" s="2">
        <v>45413.557418981502</v>
      </c>
      <c r="D1058" s="1" t="s">
        <v>3136</v>
      </c>
      <c r="E1058" s="1" t="s">
        <v>58</v>
      </c>
    </row>
    <row r="1059" spans="1:5">
      <c r="A1059" t="s">
        <v>3137</v>
      </c>
      <c r="B1059" s="1" t="s">
        <v>3138</v>
      </c>
      <c r="C1059" s="2">
        <v>45079.044224537</v>
      </c>
      <c r="D1059" s="1" t="s">
        <v>3139</v>
      </c>
      <c r="E1059" s="1" t="s">
        <v>58</v>
      </c>
    </row>
    <row r="1060" spans="1:5">
      <c r="A1060" t="s">
        <v>3140</v>
      </c>
      <c r="B1060" s="1" t="s">
        <v>3141</v>
      </c>
      <c r="C1060" s="2">
        <v>45324.602361111101</v>
      </c>
      <c r="D1060" s="1" t="s">
        <v>3142</v>
      </c>
      <c r="E1060" s="1" t="s">
        <v>58</v>
      </c>
    </row>
    <row r="1061" spans="1:5">
      <c r="A1061" t="s">
        <v>3143</v>
      </c>
      <c r="B1061" s="1" t="s">
        <v>3144</v>
      </c>
      <c r="C1061" s="2">
        <v>45413.532905092601</v>
      </c>
      <c r="D1061" s="1" t="s">
        <v>3145</v>
      </c>
      <c r="E1061" s="1" t="s">
        <v>42</v>
      </c>
    </row>
    <row r="1062" spans="1:5">
      <c r="A1062" t="s">
        <v>3146</v>
      </c>
      <c r="B1062" s="1" t="s">
        <v>3147</v>
      </c>
      <c r="C1062" s="2">
        <v>45413.584374999999</v>
      </c>
      <c r="D1062" s="1" t="s">
        <v>3148</v>
      </c>
      <c r="E1062" s="1" t="s">
        <v>58</v>
      </c>
    </row>
    <row r="1063" spans="1:5">
      <c r="A1063" t="s">
        <v>3149</v>
      </c>
      <c r="B1063" s="1" t="s">
        <v>3150</v>
      </c>
      <c r="C1063" s="2">
        <v>45413.591979166697</v>
      </c>
      <c r="D1063" s="1" t="s">
        <v>3151</v>
      </c>
      <c r="E1063" s="1" t="s">
        <v>42</v>
      </c>
    </row>
    <row r="1064" spans="1:5">
      <c r="A1064" t="s">
        <v>3152</v>
      </c>
      <c r="B1064" s="1" t="s">
        <v>3153</v>
      </c>
      <c r="C1064" s="2">
        <v>45076.500960648104</v>
      </c>
      <c r="D1064" s="1" t="s">
        <v>3154</v>
      </c>
      <c r="E1064" s="1" t="s">
        <v>42</v>
      </c>
    </row>
    <row r="1065" spans="1:5">
      <c r="A1065" t="s">
        <v>3155</v>
      </c>
      <c r="B1065" s="1" t="s">
        <v>3156</v>
      </c>
      <c r="C1065" s="2">
        <v>45383.002395833297</v>
      </c>
      <c r="D1065" s="1" t="s">
        <v>3157</v>
      </c>
      <c r="E1065" s="1" t="s">
        <v>42</v>
      </c>
    </row>
    <row r="1066" spans="1:5">
      <c r="A1066" t="s">
        <v>3158</v>
      </c>
      <c r="B1066" s="1" t="s">
        <v>3159</v>
      </c>
      <c r="C1066" s="2">
        <v>45413.541458333297</v>
      </c>
      <c r="D1066" s="1" t="s">
        <v>3160</v>
      </c>
      <c r="E1066" s="1" t="s">
        <v>58</v>
      </c>
    </row>
    <row r="1067" spans="1:5">
      <c r="A1067" t="s">
        <v>3161</v>
      </c>
      <c r="B1067" s="1" t="s">
        <v>3162</v>
      </c>
      <c r="C1067" s="2">
        <v>45105.211921296301</v>
      </c>
      <c r="D1067" s="1" t="s">
        <v>3163</v>
      </c>
      <c r="E1067" s="1" t="s">
        <v>42</v>
      </c>
    </row>
    <row r="1068" spans="1:5">
      <c r="A1068" t="s">
        <v>3164</v>
      </c>
      <c r="B1068" s="1" t="s">
        <v>3165</v>
      </c>
      <c r="C1068" s="2">
        <v>45413.572488425903</v>
      </c>
      <c r="D1068" s="1" t="s">
        <v>3166</v>
      </c>
      <c r="E1068" s="1" t="s">
        <v>135</v>
      </c>
    </row>
    <row r="1069" spans="1:5">
      <c r="A1069" t="s">
        <v>3167</v>
      </c>
      <c r="B1069" s="1" t="s">
        <v>3168</v>
      </c>
      <c r="C1069" s="2">
        <v>45153.214259259301</v>
      </c>
      <c r="D1069" s="1" t="s">
        <v>3169</v>
      </c>
      <c r="E1069" s="1" t="s">
        <v>167</v>
      </c>
    </row>
    <row r="1070" spans="1:5">
      <c r="A1070" t="s">
        <v>3170</v>
      </c>
      <c r="B1070" s="1" t="s">
        <v>3171</v>
      </c>
      <c r="C1070" s="2">
        <v>45153.214259259301</v>
      </c>
      <c r="D1070" s="1" t="s">
        <v>3169</v>
      </c>
      <c r="E1070" s="1" t="s">
        <v>58</v>
      </c>
    </row>
    <row r="1071" spans="1:5">
      <c r="A1071" t="s">
        <v>3172</v>
      </c>
      <c r="B1071" s="1" t="s">
        <v>3173</v>
      </c>
      <c r="C1071" s="2">
        <v>45402.006793981498</v>
      </c>
      <c r="D1071" s="1" t="s">
        <v>3174</v>
      </c>
      <c r="E1071" s="1" t="s">
        <v>58</v>
      </c>
    </row>
    <row r="1072" spans="1:5">
      <c r="A1072" t="s">
        <v>3175</v>
      </c>
      <c r="B1072" s="1" t="s">
        <v>3176</v>
      </c>
      <c r="C1072" s="2">
        <v>45204.214131944398</v>
      </c>
      <c r="D1072" s="1" t="s">
        <v>3177</v>
      </c>
      <c r="E1072" s="1" t="s">
        <v>42</v>
      </c>
    </row>
    <row r="1073" spans="1:5">
      <c r="A1073" t="s">
        <v>3178</v>
      </c>
      <c r="B1073" s="1" t="s">
        <v>3179</v>
      </c>
      <c r="C1073" s="2">
        <v>45413.556828703702</v>
      </c>
      <c r="D1073" s="1" t="s">
        <v>3180</v>
      </c>
      <c r="E1073" s="1" t="s">
        <v>42</v>
      </c>
    </row>
    <row r="1074" spans="1:5">
      <c r="A1074" t="s">
        <v>3181</v>
      </c>
      <c r="B1074" s="1" t="s">
        <v>3182</v>
      </c>
      <c r="C1074" s="2">
        <v>45411.0062384259</v>
      </c>
      <c r="D1074" s="1" t="s">
        <v>3183</v>
      </c>
      <c r="E1074" s="1" t="s">
        <v>58</v>
      </c>
    </row>
    <row r="1075" spans="1:5">
      <c r="A1075" t="s">
        <v>3184</v>
      </c>
      <c r="B1075" s="1" t="s">
        <v>3185</v>
      </c>
      <c r="C1075" s="2">
        <v>45413.558101851799</v>
      </c>
      <c r="D1075" s="1" t="s">
        <v>3186</v>
      </c>
      <c r="E1075" s="1" t="s">
        <v>58</v>
      </c>
    </row>
    <row r="1076" spans="1:5">
      <c r="A1076" t="s">
        <v>3187</v>
      </c>
      <c r="B1076" s="1" t="s">
        <v>3188</v>
      </c>
      <c r="C1076" s="2">
        <v>45405.006574074097</v>
      </c>
      <c r="D1076" s="1" t="s">
        <v>3189</v>
      </c>
      <c r="E1076" s="1" t="s">
        <v>700</v>
      </c>
    </row>
    <row r="1077" spans="1:5">
      <c r="A1077" t="s">
        <v>3190</v>
      </c>
      <c r="B1077" s="1" t="s">
        <v>3191</v>
      </c>
      <c r="C1077" s="2">
        <v>45413.562152777798</v>
      </c>
      <c r="D1077" s="1" t="s">
        <v>3192</v>
      </c>
      <c r="E1077" s="1" t="s">
        <v>135</v>
      </c>
    </row>
    <row r="1078" spans="1:5">
      <c r="A1078" t="s">
        <v>3193</v>
      </c>
      <c r="B1078" s="1" t="s">
        <v>3194</v>
      </c>
      <c r="C1078" s="2">
        <v>45413.543530092596</v>
      </c>
      <c r="D1078" s="1" t="s">
        <v>3195</v>
      </c>
      <c r="E1078" s="1" t="s">
        <v>58</v>
      </c>
    </row>
    <row r="1079" spans="1:5">
      <c r="A1079" t="s">
        <v>3196</v>
      </c>
      <c r="B1079" s="1" t="s">
        <v>3197</v>
      </c>
      <c r="C1079" s="2">
        <v>45132.392962963</v>
      </c>
      <c r="D1079" s="1" t="s">
        <v>3198</v>
      </c>
      <c r="E1079" s="1" t="s">
        <v>135</v>
      </c>
    </row>
    <row r="1080" spans="1:5">
      <c r="A1080" t="s">
        <v>3199</v>
      </c>
      <c r="B1080" s="1" t="s">
        <v>3200</v>
      </c>
      <c r="C1080" s="2">
        <v>45139.215543981503</v>
      </c>
      <c r="D1080" s="1" t="s">
        <v>3201</v>
      </c>
      <c r="E1080" s="1" t="s">
        <v>135</v>
      </c>
    </row>
    <row r="1081" spans="1:5">
      <c r="A1081" t="s">
        <v>3202</v>
      </c>
      <c r="B1081" s="1" t="s">
        <v>3203</v>
      </c>
      <c r="C1081" s="2">
        <v>45393.658055555599</v>
      </c>
      <c r="D1081" s="1" t="s">
        <v>3204</v>
      </c>
      <c r="E1081" s="1" t="s">
        <v>42</v>
      </c>
    </row>
    <row r="1082" spans="1:5">
      <c r="A1082" t="s">
        <v>3205</v>
      </c>
      <c r="B1082" s="1" t="s">
        <v>3206</v>
      </c>
      <c r="C1082" s="2">
        <v>45111.211111111101</v>
      </c>
      <c r="D1082" s="1" t="s">
        <v>3207</v>
      </c>
      <c r="E1082" s="1" t="s">
        <v>167</v>
      </c>
    </row>
    <row r="1083" spans="1:5">
      <c r="A1083" t="s">
        <v>3208</v>
      </c>
      <c r="B1083" s="1" t="s">
        <v>3209</v>
      </c>
      <c r="C1083" s="2">
        <v>45413.569074074097</v>
      </c>
      <c r="D1083" s="1" t="s">
        <v>3210</v>
      </c>
      <c r="E1083" s="1" t="s">
        <v>135</v>
      </c>
    </row>
    <row r="1084" spans="1:5">
      <c r="A1084" t="s">
        <v>3211</v>
      </c>
      <c r="B1084" s="1" t="s">
        <v>3212</v>
      </c>
      <c r="C1084" s="2">
        <v>45331.175081018497</v>
      </c>
      <c r="D1084" s="1" t="s">
        <v>3213</v>
      </c>
      <c r="E1084" s="1" t="s">
        <v>42</v>
      </c>
    </row>
    <row r="1085" spans="1:5">
      <c r="A1085" t="s">
        <v>3214</v>
      </c>
      <c r="B1085" s="1" t="s">
        <v>3215</v>
      </c>
      <c r="C1085" s="2">
        <v>45109.221562500003</v>
      </c>
      <c r="D1085" s="1" t="s">
        <v>3216</v>
      </c>
      <c r="E1085" s="1" t="s">
        <v>91</v>
      </c>
    </row>
    <row r="1086" spans="1:5">
      <c r="A1086" t="s">
        <v>3217</v>
      </c>
      <c r="B1086" s="1" t="s">
        <v>3218</v>
      </c>
      <c r="C1086" s="2">
        <v>45413.596296296302</v>
      </c>
      <c r="D1086" s="1" t="s">
        <v>3219</v>
      </c>
      <c r="E1086" s="1" t="s">
        <v>91</v>
      </c>
    </row>
    <row r="1087" spans="1:5">
      <c r="A1087" t="s">
        <v>3220</v>
      </c>
      <c r="B1087" s="1" t="s">
        <v>3221</v>
      </c>
      <c r="C1087" s="2">
        <v>45413.559629629599</v>
      </c>
      <c r="D1087" s="1" t="s">
        <v>3222</v>
      </c>
      <c r="E1087" s="1" t="s">
        <v>42</v>
      </c>
    </row>
    <row r="1088" spans="1:5">
      <c r="A1088" t="s">
        <v>3223</v>
      </c>
      <c r="B1088" s="1" t="s">
        <v>3224</v>
      </c>
      <c r="C1088" s="2">
        <v>45413.557696759301</v>
      </c>
      <c r="D1088" s="1" t="s">
        <v>3225</v>
      </c>
      <c r="E1088" s="1" t="s">
        <v>42</v>
      </c>
    </row>
    <row r="1089" spans="1:5">
      <c r="A1089" t="s">
        <v>3226</v>
      </c>
      <c r="B1089" s="1" t="s">
        <v>3227</v>
      </c>
      <c r="C1089" s="2">
        <v>45413.589641203696</v>
      </c>
      <c r="D1089" s="1" t="s">
        <v>3228</v>
      </c>
      <c r="E1089" s="1" t="s">
        <v>58</v>
      </c>
    </row>
    <row r="1090" spans="1:5">
      <c r="A1090" t="s">
        <v>3229</v>
      </c>
      <c r="B1090" s="1" t="s">
        <v>3230</v>
      </c>
      <c r="C1090" s="2">
        <v>45161.214050925897</v>
      </c>
      <c r="D1090" s="1" t="s">
        <v>3231</v>
      </c>
      <c r="E1090" s="1" t="s">
        <v>42</v>
      </c>
    </row>
    <row r="1091" spans="1:5">
      <c r="A1091" t="s">
        <v>3232</v>
      </c>
      <c r="B1091" s="1" t="s">
        <v>3233</v>
      </c>
      <c r="C1091" s="2">
        <v>45413.581307870401</v>
      </c>
      <c r="D1091" s="1" t="s">
        <v>3234</v>
      </c>
      <c r="E1091" s="1" t="s">
        <v>700</v>
      </c>
    </row>
    <row r="1092" spans="1:5">
      <c r="A1092" t="s">
        <v>3235</v>
      </c>
      <c r="B1092" s="1" t="s">
        <v>3236</v>
      </c>
      <c r="C1092" s="2">
        <v>45413.591793981497</v>
      </c>
      <c r="D1092" s="1" t="s">
        <v>3237</v>
      </c>
      <c r="E1092" s="1" t="s">
        <v>167</v>
      </c>
    </row>
    <row r="1093" spans="1:5">
      <c r="A1093" t="s">
        <v>3238</v>
      </c>
      <c r="B1093" s="1" t="s">
        <v>3239</v>
      </c>
      <c r="C1093" s="2">
        <v>45084.044884259303</v>
      </c>
      <c r="D1093" s="1" t="s">
        <v>3240</v>
      </c>
      <c r="E1093" s="1" t="s">
        <v>42</v>
      </c>
    </row>
    <row r="1094" spans="1:5">
      <c r="A1094" t="s">
        <v>3241</v>
      </c>
      <c r="B1094" s="1" t="s">
        <v>3242</v>
      </c>
      <c r="C1094" s="2">
        <v>45113.209421296298</v>
      </c>
      <c r="D1094" s="1" t="s">
        <v>3243</v>
      </c>
      <c r="E1094" s="1" t="s">
        <v>58</v>
      </c>
    </row>
    <row r="1095" spans="1:5">
      <c r="A1095" t="s">
        <v>3244</v>
      </c>
      <c r="B1095" s="1" t="s">
        <v>3245</v>
      </c>
      <c r="C1095" s="2">
        <v>45398.0069097222</v>
      </c>
      <c r="D1095" s="1" t="s">
        <v>3246</v>
      </c>
      <c r="E1095" s="1" t="s">
        <v>135</v>
      </c>
    </row>
    <row r="1096" spans="1:5">
      <c r="A1096" t="s">
        <v>3247</v>
      </c>
      <c r="B1096" s="1" t="s">
        <v>3248</v>
      </c>
      <c r="C1096" s="2">
        <v>45152.211087962998</v>
      </c>
      <c r="D1096" s="1" t="s">
        <v>3249</v>
      </c>
      <c r="E1096" s="1" t="s">
        <v>135</v>
      </c>
    </row>
    <row r="1097" spans="1:5">
      <c r="A1097" t="s">
        <v>3250</v>
      </c>
      <c r="B1097" s="1" t="s">
        <v>3251</v>
      </c>
      <c r="C1097" s="2">
        <v>45112.210046296299</v>
      </c>
      <c r="D1097" s="1" t="s">
        <v>3252</v>
      </c>
      <c r="E1097" s="1" t="s">
        <v>42</v>
      </c>
    </row>
    <row r="1098" spans="1:5">
      <c r="A1098" t="s">
        <v>3253</v>
      </c>
      <c r="B1098" s="1" t="s">
        <v>3254</v>
      </c>
      <c r="C1098" s="2">
        <v>45413.547199074099</v>
      </c>
      <c r="D1098" s="1" t="s">
        <v>3255</v>
      </c>
      <c r="E1098" s="1" t="s">
        <v>42</v>
      </c>
    </row>
    <row r="1099" spans="1:5">
      <c r="A1099" t="s">
        <v>3256</v>
      </c>
      <c r="B1099" s="1" t="s">
        <v>3257</v>
      </c>
      <c r="C1099" s="2">
        <v>45394.004965277803</v>
      </c>
      <c r="D1099" s="1" t="s">
        <v>3258</v>
      </c>
      <c r="E1099" s="1" t="s">
        <v>58</v>
      </c>
    </row>
    <row r="1100" spans="1:5">
      <c r="A1100" t="s">
        <v>3259</v>
      </c>
      <c r="B1100" s="1" t="s">
        <v>3260</v>
      </c>
      <c r="C1100" s="2">
        <v>45282.294363425899</v>
      </c>
      <c r="D1100" s="1" t="s">
        <v>3261</v>
      </c>
      <c r="E1100" s="1" t="s">
        <v>42</v>
      </c>
    </row>
    <row r="1101" spans="1:5">
      <c r="A1101" t="s">
        <v>3262</v>
      </c>
      <c r="B1101" s="1" t="s">
        <v>3263</v>
      </c>
      <c r="C1101" s="2">
        <v>45098.215486111098</v>
      </c>
      <c r="D1101" s="1" t="s">
        <v>3264</v>
      </c>
      <c r="E1101" s="1" t="s">
        <v>135</v>
      </c>
    </row>
    <row r="1102" spans="1:5">
      <c r="A1102" t="s">
        <v>3265</v>
      </c>
      <c r="B1102" s="1" t="s">
        <v>3266</v>
      </c>
      <c r="C1102" s="2">
        <v>45379.0066898148</v>
      </c>
      <c r="D1102" s="1" t="s">
        <v>3267</v>
      </c>
      <c r="E1102" s="1" t="s">
        <v>58</v>
      </c>
    </row>
    <row r="1103" spans="1:5">
      <c r="A1103" t="s">
        <v>3268</v>
      </c>
      <c r="B1103" s="1" t="s">
        <v>3269</v>
      </c>
      <c r="C1103" s="2">
        <v>45398.002094907402</v>
      </c>
      <c r="D1103" s="1" t="s">
        <v>3270</v>
      </c>
      <c r="E1103" s="1" t="s">
        <v>42</v>
      </c>
    </row>
    <row r="1104" spans="1:5">
      <c r="A1104" t="s">
        <v>3271</v>
      </c>
      <c r="B1104" s="1" t="s">
        <v>3272</v>
      </c>
      <c r="C1104" s="2">
        <v>45076.0445833333</v>
      </c>
      <c r="D1104" s="1" t="s">
        <v>3273</v>
      </c>
      <c r="E1104" s="1" t="s">
        <v>58</v>
      </c>
    </row>
    <row r="1105" spans="1:5">
      <c r="A1105" t="s">
        <v>3274</v>
      </c>
      <c r="B1105" s="1" t="s">
        <v>3275</v>
      </c>
      <c r="C1105" s="2">
        <v>45413.557337963</v>
      </c>
      <c r="D1105" s="1" t="s">
        <v>3276</v>
      </c>
      <c r="E1105" s="1" t="s">
        <v>42</v>
      </c>
    </row>
    <row r="1106" spans="1:5">
      <c r="A1106" t="s">
        <v>3277</v>
      </c>
      <c r="B1106" s="1" t="s">
        <v>3278</v>
      </c>
      <c r="C1106" s="2">
        <v>45101.212546296301</v>
      </c>
      <c r="D1106" s="1" t="s">
        <v>3279</v>
      </c>
      <c r="E1106" s="1" t="s">
        <v>6513</v>
      </c>
    </row>
    <row r="1107" spans="1:5">
      <c r="A1107" t="s">
        <v>3280</v>
      </c>
      <c r="B1107" s="1" t="s">
        <v>3281</v>
      </c>
      <c r="C1107" s="2">
        <v>45413.587233796301</v>
      </c>
      <c r="D1107" s="1" t="s">
        <v>3282</v>
      </c>
      <c r="E1107" s="1" t="s">
        <v>42</v>
      </c>
    </row>
    <row r="1108" spans="1:5">
      <c r="A1108" t="s">
        <v>3283</v>
      </c>
      <c r="B1108" s="1" t="s">
        <v>3284</v>
      </c>
      <c r="C1108" s="2">
        <v>45413.582430555602</v>
      </c>
      <c r="D1108" s="1" t="s">
        <v>3285</v>
      </c>
      <c r="E1108" s="1" t="s">
        <v>167</v>
      </c>
    </row>
    <row r="1109" spans="1:5">
      <c r="A1109" t="s">
        <v>3286</v>
      </c>
      <c r="B1109" s="1" t="s">
        <v>3287</v>
      </c>
      <c r="C1109" s="2">
        <v>45413.596168981501</v>
      </c>
      <c r="D1109" s="1" t="s">
        <v>3288</v>
      </c>
      <c r="E1109" s="1" t="s">
        <v>42</v>
      </c>
    </row>
    <row r="1110" spans="1:5">
      <c r="A1110" t="s">
        <v>3289</v>
      </c>
      <c r="B1110" s="1" t="s">
        <v>3290</v>
      </c>
      <c r="C1110" s="2">
        <v>45413.569062499999</v>
      </c>
      <c r="D1110" s="1" t="s">
        <v>3291</v>
      </c>
      <c r="E1110" s="1" t="s">
        <v>42</v>
      </c>
    </row>
    <row r="1111" spans="1:5">
      <c r="A1111" t="s">
        <v>3292</v>
      </c>
      <c r="B1111" s="1" t="s">
        <v>3293</v>
      </c>
      <c r="C1111" s="2">
        <v>45413.6030902778</v>
      </c>
      <c r="D1111" s="1" t="s">
        <v>3294</v>
      </c>
      <c r="E1111" s="1" t="s">
        <v>700</v>
      </c>
    </row>
    <row r="1112" spans="1:5">
      <c r="A1112" t="s">
        <v>3295</v>
      </c>
      <c r="B1112" s="1" t="s">
        <v>3296</v>
      </c>
      <c r="C1112" s="2">
        <v>45246.175289351799</v>
      </c>
      <c r="D1112" s="1" t="s">
        <v>3297</v>
      </c>
      <c r="E1112" s="1" t="s">
        <v>700</v>
      </c>
    </row>
    <row r="1113" spans="1:5">
      <c r="A1113" t="s">
        <v>3298</v>
      </c>
      <c r="B1113" s="1" t="s">
        <v>3299</v>
      </c>
      <c r="C1113" s="2">
        <v>45413.594618055598</v>
      </c>
      <c r="D1113" s="1" t="s">
        <v>3300</v>
      </c>
      <c r="E1113" s="1" t="s">
        <v>42</v>
      </c>
    </row>
    <row r="1114" spans="1:5">
      <c r="A1114" t="s">
        <v>3301</v>
      </c>
      <c r="B1114" s="1" t="s">
        <v>3302</v>
      </c>
      <c r="C1114" s="2">
        <v>45413.559641203698</v>
      </c>
      <c r="D1114" s="1" t="s">
        <v>3303</v>
      </c>
      <c r="E1114" s="1" t="s">
        <v>58</v>
      </c>
    </row>
    <row r="1115" spans="1:5">
      <c r="A1115" t="s">
        <v>3304</v>
      </c>
      <c r="B1115" s="1" t="s">
        <v>3305</v>
      </c>
      <c r="C1115" s="2">
        <v>45413.559201388904</v>
      </c>
      <c r="D1115" s="1" t="s">
        <v>3306</v>
      </c>
      <c r="E1115" s="1" t="s">
        <v>700</v>
      </c>
    </row>
    <row r="1116" spans="1:5">
      <c r="A1116" t="s">
        <v>3307</v>
      </c>
      <c r="B1116" s="1" t="s">
        <v>3308</v>
      </c>
      <c r="C1116" s="2">
        <v>45413.565856481502</v>
      </c>
      <c r="D1116" s="1" t="s">
        <v>3309</v>
      </c>
      <c r="E1116" s="1" t="s">
        <v>42</v>
      </c>
    </row>
    <row r="1117" spans="1:5">
      <c r="A1117" t="s">
        <v>3310</v>
      </c>
      <c r="B1117" s="1" t="s">
        <v>3311</v>
      </c>
      <c r="C1117" s="2">
        <v>45064.063287037003</v>
      </c>
      <c r="D1117" s="1" t="s">
        <v>3312</v>
      </c>
      <c r="E1117" s="1" t="s">
        <v>42</v>
      </c>
    </row>
    <row r="1118" spans="1:5">
      <c r="A1118" t="s">
        <v>3313</v>
      </c>
      <c r="B1118" s="1" t="s">
        <v>3314</v>
      </c>
      <c r="C1118" s="2">
        <v>45391.175520833298</v>
      </c>
      <c r="D1118" s="1" t="s">
        <v>3315</v>
      </c>
      <c r="E1118" s="1" t="s">
        <v>58</v>
      </c>
    </row>
    <row r="1119" spans="1:5">
      <c r="A1119" t="s">
        <v>3316</v>
      </c>
      <c r="B1119" s="1" t="s">
        <v>3317</v>
      </c>
      <c r="C1119" s="2">
        <v>45413.601273148102</v>
      </c>
      <c r="D1119" s="1" t="s">
        <v>3318</v>
      </c>
      <c r="E1119" s="1" t="s">
        <v>700</v>
      </c>
    </row>
    <row r="1120" spans="1:5">
      <c r="A1120" t="s">
        <v>3319</v>
      </c>
      <c r="B1120" s="1" t="s">
        <v>3320</v>
      </c>
      <c r="C1120" s="2">
        <v>45391.175520833298</v>
      </c>
      <c r="D1120" s="1" t="s">
        <v>3321</v>
      </c>
      <c r="E1120" s="1" t="s">
        <v>58</v>
      </c>
    </row>
    <row r="1121" spans="1:5">
      <c r="A1121" t="s">
        <v>3322</v>
      </c>
      <c r="B1121" s="1" t="s">
        <v>3323</v>
      </c>
      <c r="C1121" s="2">
        <v>45413.599120370403</v>
      </c>
      <c r="D1121" s="1" t="s">
        <v>3324</v>
      </c>
      <c r="E1121" s="1" t="s">
        <v>135</v>
      </c>
    </row>
    <row r="1122" spans="1:5">
      <c r="A1122" t="s">
        <v>3325</v>
      </c>
      <c r="B1122" s="1" t="s">
        <v>3326</v>
      </c>
      <c r="C1122" s="2">
        <v>45413.0070949074</v>
      </c>
      <c r="D1122" s="1" t="s">
        <v>3327</v>
      </c>
      <c r="E1122" s="1" t="s">
        <v>42</v>
      </c>
    </row>
    <row r="1123" spans="1:5">
      <c r="A1123" t="s">
        <v>3328</v>
      </c>
      <c r="B1123" s="1" t="s">
        <v>3329</v>
      </c>
      <c r="C1123" s="2">
        <v>45413.579467592601</v>
      </c>
      <c r="D1123" s="1" t="s">
        <v>3330</v>
      </c>
      <c r="E1123" s="1" t="s">
        <v>6513</v>
      </c>
    </row>
    <row r="1124" spans="1:5">
      <c r="A1124" t="s">
        <v>3331</v>
      </c>
      <c r="B1124" s="1" t="s">
        <v>3332</v>
      </c>
      <c r="C1124" s="2">
        <v>45198.216400463003</v>
      </c>
      <c r="D1124" s="1" t="s">
        <v>3333</v>
      </c>
      <c r="E1124" s="1" t="s">
        <v>42</v>
      </c>
    </row>
    <row r="1125" spans="1:5">
      <c r="A1125" t="s">
        <v>3334</v>
      </c>
      <c r="B1125" s="1" t="s">
        <v>3335</v>
      </c>
      <c r="C1125" s="2">
        <v>45175.214386574102</v>
      </c>
      <c r="D1125" s="1" t="s">
        <v>3336</v>
      </c>
      <c r="E1125" s="1" t="s">
        <v>58</v>
      </c>
    </row>
    <row r="1126" spans="1:5">
      <c r="A1126" t="s">
        <v>3337</v>
      </c>
      <c r="B1126" s="1" t="s">
        <v>3338</v>
      </c>
      <c r="C1126" s="2">
        <v>45413.597280092603</v>
      </c>
      <c r="D1126" s="1" t="s">
        <v>3339</v>
      </c>
      <c r="E1126" s="1" t="s">
        <v>135</v>
      </c>
    </row>
    <row r="1127" spans="1:5">
      <c r="A1127" t="s">
        <v>3340</v>
      </c>
      <c r="B1127" s="1" t="s">
        <v>3341</v>
      </c>
      <c r="C1127" s="2">
        <v>45204.214120370401</v>
      </c>
      <c r="D1127" s="1" t="s">
        <v>3342</v>
      </c>
      <c r="E1127" s="1" t="s">
        <v>42</v>
      </c>
    </row>
    <row r="1128" spans="1:5">
      <c r="A1128" t="s">
        <v>3343</v>
      </c>
      <c r="B1128" s="1" t="s">
        <v>3344</v>
      </c>
      <c r="C1128" s="2">
        <v>45413.007511574098</v>
      </c>
      <c r="D1128" s="1" t="s">
        <v>3345</v>
      </c>
      <c r="E1128" s="1" t="s">
        <v>135</v>
      </c>
    </row>
    <row r="1129" spans="1:5">
      <c r="A1129" t="s">
        <v>3346</v>
      </c>
      <c r="B1129" s="1" t="s">
        <v>3347</v>
      </c>
      <c r="C1129" s="2">
        <v>45413.556886574101</v>
      </c>
      <c r="D1129" s="1" t="s">
        <v>3348</v>
      </c>
      <c r="E1129" s="1" t="s">
        <v>700</v>
      </c>
    </row>
    <row r="1130" spans="1:5">
      <c r="A1130" t="s">
        <v>3349</v>
      </c>
      <c r="B1130" s="1" t="s">
        <v>3350</v>
      </c>
      <c r="C1130" s="2">
        <v>45413.535243055601</v>
      </c>
      <c r="D1130" s="1" t="s">
        <v>3351</v>
      </c>
      <c r="E1130" s="1" t="s">
        <v>58</v>
      </c>
    </row>
    <row r="1131" spans="1:5">
      <c r="A1131" t="s">
        <v>3352</v>
      </c>
      <c r="B1131" s="1" t="s">
        <v>3353</v>
      </c>
      <c r="C1131" s="2">
        <v>45413.599537037</v>
      </c>
      <c r="D1131" s="1" t="s">
        <v>3354</v>
      </c>
      <c r="E1131" s="1" t="s">
        <v>700</v>
      </c>
    </row>
    <row r="1132" spans="1:5">
      <c r="A1132" t="s">
        <v>3355</v>
      </c>
      <c r="B1132" s="1" t="s">
        <v>3356</v>
      </c>
      <c r="C1132" s="2">
        <v>45195.214918981503</v>
      </c>
      <c r="D1132" s="1" t="s">
        <v>3357</v>
      </c>
      <c r="E1132" s="1" t="s">
        <v>42</v>
      </c>
    </row>
    <row r="1133" spans="1:5">
      <c r="A1133" t="s">
        <v>3358</v>
      </c>
      <c r="B1133" s="1" t="s">
        <v>3359</v>
      </c>
      <c r="C1133" s="2">
        <v>45062.0493055556</v>
      </c>
      <c r="D1133" s="1" t="s">
        <v>3360</v>
      </c>
      <c r="E1133" s="1" t="s">
        <v>700</v>
      </c>
    </row>
    <row r="1134" spans="1:5">
      <c r="A1134" t="s">
        <v>3361</v>
      </c>
      <c r="B1134" s="1" t="s">
        <v>3362</v>
      </c>
      <c r="C1134" s="2">
        <v>45413.550462963001</v>
      </c>
      <c r="D1134" s="1" t="s">
        <v>3363</v>
      </c>
      <c r="E1134" s="1" t="s">
        <v>135</v>
      </c>
    </row>
    <row r="1135" spans="1:5">
      <c r="A1135" t="s">
        <v>3364</v>
      </c>
      <c r="B1135" s="1" t="s">
        <v>3365</v>
      </c>
      <c r="C1135" s="2">
        <v>45166.213796296302</v>
      </c>
      <c r="D1135" s="1" t="s">
        <v>3366</v>
      </c>
      <c r="E1135" s="1" t="s">
        <v>58</v>
      </c>
    </row>
    <row r="1136" spans="1:5">
      <c r="A1136" t="s">
        <v>3367</v>
      </c>
      <c r="B1136" s="1" t="s">
        <v>3368</v>
      </c>
      <c r="C1136" s="2">
        <v>45048.055023148103</v>
      </c>
      <c r="D1136" s="1" t="s">
        <v>3369</v>
      </c>
      <c r="E1136" s="1" t="s">
        <v>42</v>
      </c>
    </row>
    <row r="1137" spans="1:5">
      <c r="A1137" t="s">
        <v>3370</v>
      </c>
      <c r="B1137" s="1" t="s">
        <v>3371</v>
      </c>
      <c r="C1137" s="2">
        <v>45049.055173611101</v>
      </c>
      <c r="D1137" s="1" t="s">
        <v>3369</v>
      </c>
      <c r="E1137" s="1" t="s">
        <v>135</v>
      </c>
    </row>
    <row r="1138" spans="1:5">
      <c r="A1138" t="s">
        <v>3372</v>
      </c>
      <c r="B1138" s="1" t="s">
        <v>3373</v>
      </c>
      <c r="C1138" s="2">
        <v>45247.1809490741</v>
      </c>
      <c r="D1138" s="1" t="s">
        <v>3374</v>
      </c>
      <c r="E1138" s="1" t="s">
        <v>700</v>
      </c>
    </row>
    <row r="1139" spans="1:5">
      <c r="A1139" t="s">
        <v>3375</v>
      </c>
      <c r="B1139" s="1" t="s">
        <v>3376</v>
      </c>
      <c r="C1139" s="2">
        <v>45116.214930555601</v>
      </c>
      <c r="D1139" s="1" t="s">
        <v>3377</v>
      </c>
      <c r="E1139" s="1" t="s">
        <v>42</v>
      </c>
    </row>
    <row r="1140" spans="1:5">
      <c r="A1140" t="s">
        <v>3378</v>
      </c>
      <c r="B1140" s="1" t="s">
        <v>3379</v>
      </c>
      <c r="C1140" s="2">
        <v>45376.002152777801</v>
      </c>
      <c r="D1140" s="1" t="s">
        <v>3380</v>
      </c>
      <c r="E1140" s="1" t="s">
        <v>135</v>
      </c>
    </row>
    <row r="1141" spans="1:5">
      <c r="A1141" t="s">
        <v>3381</v>
      </c>
      <c r="B1141" s="1" t="s">
        <v>3382</v>
      </c>
      <c r="C1141" s="2">
        <v>45413.534421296303</v>
      </c>
      <c r="D1141" s="1" t="s">
        <v>3380</v>
      </c>
      <c r="E1141" s="1" t="s">
        <v>58</v>
      </c>
    </row>
    <row r="1142" spans="1:5">
      <c r="A1142" t="s">
        <v>3383</v>
      </c>
      <c r="B1142" s="1" t="s">
        <v>3384</v>
      </c>
      <c r="C1142" s="2">
        <v>45413.562581018501</v>
      </c>
      <c r="D1142" s="1" t="s">
        <v>3385</v>
      </c>
      <c r="E1142" s="1" t="s">
        <v>42</v>
      </c>
    </row>
    <row r="1143" spans="1:5">
      <c r="A1143" t="s">
        <v>3386</v>
      </c>
      <c r="B1143" s="1" t="s">
        <v>3387</v>
      </c>
      <c r="C1143" s="2">
        <v>45413.551342592596</v>
      </c>
      <c r="D1143" s="1" t="s">
        <v>3388</v>
      </c>
      <c r="E1143" s="1" t="s">
        <v>6513</v>
      </c>
    </row>
    <row r="1144" spans="1:5">
      <c r="A1144" t="s">
        <v>3389</v>
      </c>
      <c r="B1144" s="1" t="s">
        <v>3390</v>
      </c>
      <c r="C1144" s="2">
        <v>45413.583344907398</v>
      </c>
      <c r="D1144" s="1" t="s">
        <v>3391</v>
      </c>
      <c r="E1144" s="1" t="s">
        <v>58</v>
      </c>
    </row>
    <row r="1145" spans="1:5">
      <c r="A1145" t="s">
        <v>3392</v>
      </c>
      <c r="B1145" s="1" t="s">
        <v>3393</v>
      </c>
      <c r="C1145" s="2">
        <v>45413.580567129597</v>
      </c>
      <c r="D1145" s="1" t="s">
        <v>3394</v>
      </c>
      <c r="E1145" s="1" t="s">
        <v>91</v>
      </c>
    </row>
    <row r="1146" spans="1:5">
      <c r="A1146" t="s">
        <v>3395</v>
      </c>
      <c r="B1146" s="1" t="s">
        <v>3396</v>
      </c>
      <c r="C1146" s="2">
        <v>45377.008796296301</v>
      </c>
      <c r="D1146" s="1" t="s">
        <v>3397</v>
      </c>
      <c r="E1146" s="1" t="s">
        <v>135</v>
      </c>
    </row>
    <row r="1147" spans="1:5">
      <c r="A1147" t="s">
        <v>3398</v>
      </c>
      <c r="B1147" s="1" t="s">
        <v>3399</v>
      </c>
      <c r="C1147" s="2">
        <v>45413.556157407402</v>
      </c>
      <c r="D1147" s="1" t="s">
        <v>3400</v>
      </c>
      <c r="E1147" s="1" t="s">
        <v>135</v>
      </c>
    </row>
    <row r="1148" spans="1:5">
      <c r="A1148" t="s">
        <v>3401</v>
      </c>
      <c r="B1148" s="1" t="s">
        <v>3402</v>
      </c>
      <c r="C1148" s="2">
        <v>45413.554351851897</v>
      </c>
      <c r="D1148" s="1" t="s">
        <v>3403</v>
      </c>
      <c r="E1148" s="1" t="s">
        <v>700</v>
      </c>
    </row>
    <row r="1149" spans="1:5">
      <c r="A1149" t="s">
        <v>3404</v>
      </c>
      <c r="B1149" s="1" t="s">
        <v>3405</v>
      </c>
      <c r="C1149" s="2">
        <v>45172.209710648101</v>
      </c>
      <c r="D1149" s="1" t="s">
        <v>3406</v>
      </c>
      <c r="E1149" s="1" t="s">
        <v>700</v>
      </c>
    </row>
    <row r="1150" spans="1:5">
      <c r="A1150" t="s">
        <v>3407</v>
      </c>
      <c r="B1150" s="1" t="s">
        <v>3408</v>
      </c>
      <c r="C1150" s="2">
        <v>45404.005324074104</v>
      </c>
      <c r="D1150" s="1" t="s">
        <v>3409</v>
      </c>
      <c r="E1150" s="1" t="s">
        <v>58</v>
      </c>
    </row>
    <row r="1151" spans="1:5">
      <c r="A1151" t="s">
        <v>3410</v>
      </c>
      <c r="B1151" s="1" t="s">
        <v>3411</v>
      </c>
      <c r="C1151" s="2">
        <v>45413.536921296298</v>
      </c>
      <c r="D1151" s="1" t="s">
        <v>3412</v>
      </c>
      <c r="E1151" s="1" t="s">
        <v>700</v>
      </c>
    </row>
    <row r="1152" spans="1:5">
      <c r="A1152" t="s">
        <v>3413</v>
      </c>
      <c r="B1152" s="1" t="s">
        <v>3414</v>
      </c>
      <c r="C1152" s="2">
        <v>45413.589618055601</v>
      </c>
      <c r="D1152" s="1" t="s">
        <v>3415</v>
      </c>
      <c r="E1152" s="1" t="s">
        <v>58</v>
      </c>
    </row>
    <row r="1153" spans="1:5">
      <c r="A1153" t="s">
        <v>3416</v>
      </c>
      <c r="B1153" s="1" t="s">
        <v>3417</v>
      </c>
      <c r="C1153" s="2">
        <v>45413.606527777803</v>
      </c>
      <c r="D1153" s="1" t="s">
        <v>3418</v>
      </c>
      <c r="E1153" s="1" t="s">
        <v>58</v>
      </c>
    </row>
    <row r="1154" spans="1:5">
      <c r="A1154" t="s">
        <v>3419</v>
      </c>
      <c r="B1154" s="1" t="s">
        <v>3420</v>
      </c>
      <c r="C1154" s="2">
        <v>45167.214039351798</v>
      </c>
      <c r="D1154" s="1" t="s">
        <v>3421</v>
      </c>
      <c r="E1154" s="1" t="s">
        <v>700</v>
      </c>
    </row>
    <row r="1155" spans="1:5">
      <c r="A1155" t="s">
        <v>3422</v>
      </c>
      <c r="B1155" s="1" t="s">
        <v>3423</v>
      </c>
      <c r="C1155" s="2">
        <v>45055.051168981503</v>
      </c>
      <c r="D1155" s="1" t="s">
        <v>3424</v>
      </c>
      <c r="E1155" s="1" t="s">
        <v>42</v>
      </c>
    </row>
    <row r="1156" spans="1:5">
      <c r="A1156" t="s">
        <v>3425</v>
      </c>
      <c r="B1156" s="1" t="s">
        <v>3426</v>
      </c>
      <c r="C1156" s="2">
        <v>45413.573854166701</v>
      </c>
      <c r="D1156" s="1" t="s">
        <v>3427</v>
      </c>
      <c r="E1156" s="1" t="s">
        <v>58</v>
      </c>
    </row>
    <row r="1157" spans="1:5">
      <c r="A1157" t="s">
        <v>3428</v>
      </c>
      <c r="B1157" s="1" t="s">
        <v>3429</v>
      </c>
      <c r="C1157" s="2">
        <v>45413.594398148103</v>
      </c>
      <c r="D1157" s="1" t="s">
        <v>3430</v>
      </c>
      <c r="E1157" s="1" t="s">
        <v>58</v>
      </c>
    </row>
    <row r="1158" spans="1:5">
      <c r="A1158" t="s">
        <v>3431</v>
      </c>
      <c r="B1158" s="1" t="s">
        <v>3432</v>
      </c>
      <c r="C1158" s="2">
        <v>45132.393472222197</v>
      </c>
      <c r="D1158" s="1" t="s">
        <v>3433</v>
      </c>
      <c r="E1158" s="1" t="s">
        <v>58</v>
      </c>
    </row>
    <row r="1159" spans="1:5">
      <c r="A1159" t="s">
        <v>3434</v>
      </c>
      <c r="B1159" s="1" t="s">
        <v>3435</v>
      </c>
      <c r="C1159" s="2">
        <v>45413.60125</v>
      </c>
      <c r="D1159" s="1" t="s">
        <v>3436</v>
      </c>
      <c r="E1159" s="1" t="s">
        <v>58</v>
      </c>
    </row>
    <row r="1160" spans="1:5">
      <c r="A1160" t="s">
        <v>3437</v>
      </c>
      <c r="B1160" s="1" t="s">
        <v>3438</v>
      </c>
      <c r="C1160" s="2">
        <v>45109.221608796302</v>
      </c>
      <c r="D1160" s="1" t="s">
        <v>3439</v>
      </c>
      <c r="E1160" s="1" t="s">
        <v>42</v>
      </c>
    </row>
    <row r="1161" spans="1:5">
      <c r="A1161" t="s">
        <v>3440</v>
      </c>
      <c r="B1161" s="1" t="s">
        <v>3441</v>
      </c>
      <c r="C1161" s="2">
        <v>45413.562326388899</v>
      </c>
      <c r="D1161" s="1" t="s">
        <v>3442</v>
      </c>
      <c r="E1161" s="1" t="s">
        <v>4034</v>
      </c>
    </row>
    <row r="1162" spans="1:5">
      <c r="A1162" t="s">
        <v>3443</v>
      </c>
      <c r="B1162" s="1" t="s">
        <v>3444</v>
      </c>
      <c r="C1162" s="2">
        <v>45245.586261574099</v>
      </c>
      <c r="D1162" s="1" t="s">
        <v>3445</v>
      </c>
      <c r="E1162" s="1" t="s">
        <v>700</v>
      </c>
    </row>
    <row r="1163" spans="1:5">
      <c r="A1163" t="s">
        <v>3446</v>
      </c>
      <c r="B1163" s="1" t="s">
        <v>3447</v>
      </c>
      <c r="C1163" s="2">
        <v>45413.605370370402</v>
      </c>
      <c r="D1163" s="1" t="s">
        <v>3448</v>
      </c>
      <c r="E1163" s="1" t="s">
        <v>58</v>
      </c>
    </row>
    <row r="1164" spans="1:5">
      <c r="A1164" t="s">
        <v>3449</v>
      </c>
      <c r="B1164" s="1" t="s">
        <v>3450</v>
      </c>
      <c r="C1164" s="2">
        <v>45407.007164351897</v>
      </c>
      <c r="D1164" s="1" t="s">
        <v>3451</v>
      </c>
      <c r="E1164" s="1" t="s">
        <v>135</v>
      </c>
    </row>
    <row r="1165" spans="1:5">
      <c r="A1165" t="s">
        <v>3452</v>
      </c>
      <c r="B1165" s="1" t="s">
        <v>3453</v>
      </c>
      <c r="C1165" s="2">
        <v>45390.174953703703</v>
      </c>
      <c r="D1165" s="1" t="s">
        <v>3454</v>
      </c>
      <c r="E1165" s="1" t="s">
        <v>58</v>
      </c>
    </row>
    <row r="1166" spans="1:5">
      <c r="A1166" t="s">
        <v>3455</v>
      </c>
      <c r="B1166" s="1" t="s">
        <v>3456</v>
      </c>
      <c r="C1166" s="2">
        <v>45055.050740740699</v>
      </c>
      <c r="D1166" s="1" t="s">
        <v>3457</v>
      </c>
      <c r="E1166" s="1" t="s">
        <v>42</v>
      </c>
    </row>
    <row r="1167" spans="1:5">
      <c r="A1167" t="s">
        <v>3458</v>
      </c>
      <c r="B1167" s="1" t="s">
        <v>3459</v>
      </c>
      <c r="C1167" s="2">
        <v>45204.214016203703</v>
      </c>
      <c r="D1167" s="1" t="s">
        <v>3460</v>
      </c>
      <c r="E1167" s="1" t="s">
        <v>42</v>
      </c>
    </row>
    <row r="1168" spans="1:5">
      <c r="A1168" t="s">
        <v>3461</v>
      </c>
      <c r="B1168" s="1" t="s">
        <v>3462</v>
      </c>
      <c r="C1168" s="2">
        <v>45413.590937499997</v>
      </c>
      <c r="D1168" s="1" t="s">
        <v>3463</v>
      </c>
      <c r="E1168" s="1" t="s">
        <v>58</v>
      </c>
    </row>
    <row r="1169" spans="1:5">
      <c r="A1169" t="s">
        <v>3464</v>
      </c>
      <c r="B1169" s="1" t="s">
        <v>3465</v>
      </c>
      <c r="C1169" s="2">
        <v>45198.209756944401</v>
      </c>
      <c r="D1169" s="1" t="s">
        <v>3466</v>
      </c>
      <c r="E1169" s="1" t="s">
        <v>700</v>
      </c>
    </row>
    <row r="1170" spans="1:5">
      <c r="A1170" t="s">
        <v>3467</v>
      </c>
      <c r="B1170" s="1" t="s">
        <v>3468</v>
      </c>
      <c r="C1170" s="2">
        <v>45082.048310185201</v>
      </c>
      <c r="D1170" s="1" t="s">
        <v>3469</v>
      </c>
      <c r="E1170" s="1" t="s">
        <v>91</v>
      </c>
    </row>
    <row r="1171" spans="1:5">
      <c r="A1171" t="s">
        <v>3470</v>
      </c>
      <c r="B1171" s="1" t="s">
        <v>3471</v>
      </c>
      <c r="C1171" s="2">
        <v>45413.599560185197</v>
      </c>
      <c r="D1171" s="1" t="s">
        <v>3472</v>
      </c>
      <c r="E1171" s="1" t="s">
        <v>700</v>
      </c>
    </row>
    <row r="1172" spans="1:5">
      <c r="A1172" t="s">
        <v>3473</v>
      </c>
      <c r="B1172" s="1" t="s">
        <v>3474</v>
      </c>
      <c r="C1172" s="2">
        <v>45385.604675925897</v>
      </c>
      <c r="D1172" s="1" t="s">
        <v>3475</v>
      </c>
      <c r="E1172" s="1" t="s">
        <v>135</v>
      </c>
    </row>
    <row r="1173" spans="1:5">
      <c r="A1173" t="s">
        <v>3476</v>
      </c>
      <c r="B1173" s="1" t="s">
        <v>3477</v>
      </c>
      <c r="C1173" s="2">
        <v>45132.229988425897</v>
      </c>
      <c r="D1173" s="1" t="s">
        <v>3475</v>
      </c>
      <c r="E1173" s="1" t="s">
        <v>58</v>
      </c>
    </row>
    <row r="1174" spans="1:5">
      <c r="A1174" t="s">
        <v>3478</v>
      </c>
      <c r="B1174" s="1" t="s">
        <v>3479</v>
      </c>
      <c r="C1174" s="2">
        <v>45118.2098611111</v>
      </c>
      <c r="D1174" s="1" t="s">
        <v>3480</v>
      </c>
      <c r="E1174" s="1" t="s">
        <v>700</v>
      </c>
    </row>
    <row r="1175" spans="1:5">
      <c r="A1175" t="s">
        <v>3481</v>
      </c>
      <c r="B1175" s="1" t="s">
        <v>3482</v>
      </c>
      <c r="C1175" s="2">
        <v>45413.534456018497</v>
      </c>
      <c r="D1175" s="1" t="s">
        <v>3483</v>
      </c>
      <c r="E1175" s="1" t="s">
        <v>700</v>
      </c>
    </row>
    <row r="1176" spans="1:5">
      <c r="A1176" t="s">
        <v>3484</v>
      </c>
      <c r="B1176" s="1" t="s">
        <v>3485</v>
      </c>
      <c r="C1176" s="2">
        <v>45413.580543981501</v>
      </c>
      <c r="D1176" s="1" t="s">
        <v>3486</v>
      </c>
      <c r="E1176" s="1" t="s">
        <v>135</v>
      </c>
    </row>
    <row r="1177" spans="1:5">
      <c r="A1177" t="s">
        <v>3487</v>
      </c>
      <c r="B1177" s="1" t="s">
        <v>3488</v>
      </c>
      <c r="C1177" s="2">
        <v>45410.005543981497</v>
      </c>
      <c r="D1177" s="1" t="s">
        <v>3489</v>
      </c>
      <c r="E1177" s="1" t="s">
        <v>58</v>
      </c>
    </row>
    <row r="1178" spans="1:5">
      <c r="A1178" t="s">
        <v>3490</v>
      </c>
      <c r="B1178" s="1" t="s">
        <v>3491</v>
      </c>
      <c r="C1178" s="2">
        <v>45103.210682870398</v>
      </c>
      <c r="D1178" s="1" t="s">
        <v>3492</v>
      </c>
      <c r="E1178" s="1" t="s">
        <v>42</v>
      </c>
    </row>
    <row r="1179" spans="1:5">
      <c r="A1179" t="s">
        <v>3493</v>
      </c>
      <c r="B1179" s="1" t="s">
        <v>3494</v>
      </c>
      <c r="C1179" s="2">
        <v>45413.536851851903</v>
      </c>
      <c r="D1179" s="1" t="s">
        <v>3495</v>
      </c>
      <c r="E1179" s="1" t="s">
        <v>135</v>
      </c>
    </row>
    <row r="1180" spans="1:5">
      <c r="A1180" t="s">
        <v>3496</v>
      </c>
      <c r="B1180" s="1" t="s">
        <v>3497</v>
      </c>
      <c r="C1180" s="2">
        <v>45413.0073611111</v>
      </c>
      <c r="D1180" s="1" t="s">
        <v>3498</v>
      </c>
      <c r="E1180" s="1" t="s">
        <v>700</v>
      </c>
    </row>
    <row r="1181" spans="1:5">
      <c r="A1181" t="s">
        <v>3499</v>
      </c>
      <c r="B1181" s="1" t="s">
        <v>3500</v>
      </c>
      <c r="C1181" s="2">
        <v>45413.571331018502</v>
      </c>
      <c r="D1181" s="1" t="s">
        <v>3501</v>
      </c>
      <c r="E1181" s="1" t="s">
        <v>135</v>
      </c>
    </row>
    <row r="1182" spans="1:5">
      <c r="A1182" t="s">
        <v>3502</v>
      </c>
      <c r="B1182" s="1" t="s">
        <v>3503</v>
      </c>
      <c r="C1182" s="2">
        <v>45413.572465277801</v>
      </c>
      <c r="D1182" s="1" t="s">
        <v>3504</v>
      </c>
      <c r="E1182" s="1" t="s">
        <v>42</v>
      </c>
    </row>
    <row r="1183" spans="1:5">
      <c r="A1183" t="s">
        <v>3505</v>
      </c>
      <c r="B1183" s="1" t="s">
        <v>3506</v>
      </c>
      <c r="C1183" s="2">
        <v>45160.214988425898</v>
      </c>
      <c r="D1183" s="1" t="s">
        <v>3507</v>
      </c>
      <c r="E1183" s="1" t="s">
        <v>135</v>
      </c>
    </row>
    <row r="1184" spans="1:5">
      <c r="A1184" t="s">
        <v>3508</v>
      </c>
      <c r="B1184" s="1" t="s">
        <v>3509</v>
      </c>
      <c r="C1184" s="2">
        <v>45141.2167708333</v>
      </c>
      <c r="D1184" s="1" t="s">
        <v>3510</v>
      </c>
      <c r="E1184" s="1" t="s">
        <v>42</v>
      </c>
    </row>
    <row r="1185" spans="1:5">
      <c r="A1185" t="s">
        <v>3511</v>
      </c>
      <c r="B1185" s="1" t="s">
        <v>3512</v>
      </c>
      <c r="C1185" s="2">
        <v>45389.178009259304</v>
      </c>
      <c r="D1185" s="1" t="s">
        <v>3513</v>
      </c>
      <c r="E1185" s="1" t="s">
        <v>700</v>
      </c>
    </row>
    <row r="1186" spans="1:5">
      <c r="A1186" t="s">
        <v>3514</v>
      </c>
      <c r="B1186" s="1" t="s">
        <v>3515</v>
      </c>
      <c r="C1186" s="2">
        <v>45050.052349537</v>
      </c>
      <c r="D1186" s="1" t="s">
        <v>3516</v>
      </c>
      <c r="E1186" s="1" t="s">
        <v>135</v>
      </c>
    </row>
    <row r="1187" spans="1:5">
      <c r="A1187" t="s">
        <v>3517</v>
      </c>
      <c r="B1187" s="1" t="s">
        <v>3518</v>
      </c>
      <c r="C1187" s="2">
        <v>45172.217060185198</v>
      </c>
      <c r="D1187" s="1" t="s">
        <v>3519</v>
      </c>
      <c r="E1187" s="1" t="s">
        <v>58</v>
      </c>
    </row>
    <row r="1188" spans="1:5">
      <c r="A1188" t="s">
        <v>3520</v>
      </c>
      <c r="B1188" s="1" t="s">
        <v>3521</v>
      </c>
      <c r="C1188" s="2">
        <v>45413.589490740698</v>
      </c>
      <c r="D1188" s="1" t="s">
        <v>3522</v>
      </c>
      <c r="E1188" s="1" t="s">
        <v>6513</v>
      </c>
    </row>
    <row r="1189" spans="1:5">
      <c r="A1189" t="s">
        <v>3523</v>
      </c>
      <c r="B1189" s="1" t="s">
        <v>3524</v>
      </c>
      <c r="C1189" s="2">
        <v>45155.2277314815</v>
      </c>
      <c r="D1189" s="1" t="s">
        <v>3525</v>
      </c>
      <c r="E1189" s="1" t="s">
        <v>91</v>
      </c>
    </row>
    <row r="1190" spans="1:5">
      <c r="A1190" t="s">
        <v>3526</v>
      </c>
      <c r="B1190" s="1" t="s">
        <v>3527</v>
      </c>
      <c r="C1190" s="2">
        <v>45147.2160532407</v>
      </c>
      <c r="D1190" s="1" t="s">
        <v>3528</v>
      </c>
      <c r="E1190" s="1" t="s">
        <v>700</v>
      </c>
    </row>
    <row r="1191" spans="1:5">
      <c r="A1191" t="s">
        <v>3529</v>
      </c>
      <c r="B1191" s="1" t="s">
        <v>3530</v>
      </c>
      <c r="C1191" s="2">
        <v>45413.552789351903</v>
      </c>
      <c r="D1191" s="1" t="s">
        <v>3531</v>
      </c>
      <c r="E1191" s="1" t="s">
        <v>700</v>
      </c>
    </row>
    <row r="1192" spans="1:5">
      <c r="A1192" t="s">
        <v>3532</v>
      </c>
      <c r="B1192" s="1" t="s">
        <v>3533</v>
      </c>
      <c r="C1192" s="2">
        <v>45398.007152777798</v>
      </c>
      <c r="D1192" s="1" t="s">
        <v>3534</v>
      </c>
      <c r="E1192" s="1" t="s">
        <v>700</v>
      </c>
    </row>
    <row r="1193" spans="1:5">
      <c r="A1193" t="s">
        <v>3535</v>
      </c>
      <c r="B1193" s="1" t="s">
        <v>3536</v>
      </c>
      <c r="C1193" s="2">
        <v>45158.212939814803</v>
      </c>
      <c r="D1193" s="1" t="s">
        <v>3537</v>
      </c>
      <c r="E1193" s="1" t="s">
        <v>700</v>
      </c>
    </row>
    <row r="1194" spans="1:5">
      <c r="A1194" t="s">
        <v>3538</v>
      </c>
      <c r="B1194" s="1" t="s">
        <v>3539</v>
      </c>
      <c r="C1194" s="2">
        <v>45108.219120370399</v>
      </c>
      <c r="D1194" s="1" t="s">
        <v>3540</v>
      </c>
      <c r="E1194" s="1" t="s">
        <v>58</v>
      </c>
    </row>
    <row r="1195" spans="1:5">
      <c r="A1195" t="s">
        <v>3541</v>
      </c>
      <c r="B1195" s="1" t="s">
        <v>3542</v>
      </c>
      <c r="C1195" s="2">
        <v>45099.210763888899</v>
      </c>
      <c r="D1195" s="1" t="s">
        <v>3543</v>
      </c>
      <c r="E1195" s="1" t="s">
        <v>135</v>
      </c>
    </row>
    <row r="1196" spans="1:5">
      <c r="A1196" t="s">
        <v>3544</v>
      </c>
      <c r="B1196" s="1" t="s">
        <v>3545</v>
      </c>
      <c r="C1196" s="2">
        <v>45199.211493055598</v>
      </c>
      <c r="D1196" s="1" t="s">
        <v>3546</v>
      </c>
      <c r="E1196" s="1" t="s">
        <v>42</v>
      </c>
    </row>
    <row r="1197" spans="1:5">
      <c r="A1197" t="s">
        <v>3547</v>
      </c>
      <c r="B1197" s="1" t="s">
        <v>3548</v>
      </c>
      <c r="C1197" s="2">
        <v>45413.544814814799</v>
      </c>
      <c r="D1197" s="1" t="s">
        <v>3549</v>
      </c>
      <c r="E1197" s="1" t="s">
        <v>6513</v>
      </c>
    </row>
    <row r="1198" spans="1:5">
      <c r="A1198" t="s">
        <v>3550</v>
      </c>
      <c r="B1198" s="1" t="s">
        <v>3551</v>
      </c>
      <c r="C1198" s="2">
        <v>45413.541851851798</v>
      </c>
      <c r="D1198" s="1" t="s">
        <v>3552</v>
      </c>
      <c r="E1198" s="1" t="s">
        <v>58</v>
      </c>
    </row>
    <row r="1199" spans="1:5">
      <c r="A1199" t="s">
        <v>3553</v>
      </c>
      <c r="B1199" s="1" t="s">
        <v>3554</v>
      </c>
      <c r="C1199" s="2">
        <v>45055.050995370402</v>
      </c>
      <c r="D1199" s="1" t="s">
        <v>3555</v>
      </c>
      <c r="E1199" s="1" t="s">
        <v>135</v>
      </c>
    </row>
    <row r="1200" spans="1:5">
      <c r="A1200" t="s">
        <v>3556</v>
      </c>
      <c r="B1200" s="1" t="s">
        <v>3557</v>
      </c>
      <c r="C1200" s="2">
        <v>45413.554675925901</v>
      </c>
      <c r="D1200" s="1" t="s">
        <v>3558</v>
      </c>
      <c r="E1200" s="1" t="s">
        <v>91</v>
      </c>
    </row>
    <row r="1201" spans="1:5">
      <c r="A1201" t="s">
        <v>3559</v>
      </c>
      <c r="B1201" s="1" t="s">
        <v>3560</v>
      </c>
      <c r="C1201" s="2">
        <v>45383.0070023148</v>
      </c>
      <c r="D1201" s="1" t="s">
        <v>3561</v>
      </c>
      <c r="E1201" s="1" t="s">
        <v>42</v>
      </c>
    </row>
    <row r="1202" spans="1:5">
      <c r="A1202" t="s">
        <v>3562</v>
      </c>
      <c r="B1202" s="1" t="s">
        <v>3563</v>
      </c>
      <c r="C1202" s="2">
        <v>45413.572997685202</v>
      </c>
      <c r="D1202" s="1" t="s">
        <v>3564</v>
      </c>
      <c r="E1202" s="1" t="s">
        <v>700</v>
      </c>
    </row>
    <row r="1203" spans="1:5">
      <c r="A1203" t="s">
        <v>3565</v>
      </c>
      <c r="B1203" s="1" t="s">
        <v>3566</v>
      </c>
      <c r="C1203" s="2">
        <v>45093.2167708333</v>
      </c>
      <c r="D1203" s="1" t="s">
        <v>3567</v>
      </c>
      <c r="E1203" s="1" t="s">
        <v>58</v>
      </c>
    </row>
    <row r="1204" spans="1:5">
      <c r="A1204" t="s">
        <v>3568</v>
      </c>
      <c r="B1204" s="1" t="s">
        <v>3569</v>
      </c>
      <c r="C1204" s="2">
        <v>45153.830532407403</v>
      </c>
      <c r="D1204" s="1" t="s">
        <v>3570</v>
      </c>
      <c r="E1204" s="1" t="s">
        <v>58</v>
      </c>
    </row>
    <row r="1205" spans="1:5">
      <c r="A1205" t="s">
        <v>3571</v>
      </c>
      <c r="B1205" s="1" t="s">
        <v>3572</v>
      </c>
      <c r="C1205" s="2">
        <v>45413.551828703698</v>
      </c>
      <c r="D1205" s="1" t="s">
        <v>3573</v>
      </c>
      <c r="E1205" s="1" t="s">
        <v>700</v>
      </c>
    </row>
    <row r="1206" spans="1:5">
      <c r="A1206" t="s">
        <v>3574</v>
      </c>
      <c r="B1206" s="1" t="s">
        <v>3575</v>
      </c>
      <c r="C1206" s="2">
        <v>45403.005486111098</v>
      </c>
      <c r="D1206" s="1" t="s">
        <v>3576</v>
      </c>
      <c r="E1206" s="1" t="s">
        <v>135</v>
      </c>
    </row>
    <row r="1207" spans="1:5">
      <c r="A1207" t="s">
        <v>3577</v>
      </c>
      <c r="B1207" s="1" t="s">
        <v>3578</v>
      </c>
      <c r="C1207" s="2">
        <v>45380.008055555598</v>
      </c>
      <c r="D1207" s="1" t="s">
        <v>3579</v>
      </c>
      <c r="E1207" s="1" t="s">
        <v>167</v>
      </c>
    </row>
    <row r="1208" spans="1:5">
      <c r="A1208" t="s">
        <v>3580</v>
      </c>
      <c r="B1208" s="1" t="s">
        <v>3581</v>
      </c>
      <c r="C1208" s="2">
        <v>45386.003692129598</v>
      </c>
      <c r="D1208" s="1" t="s">
        <v>3579</v>
      </c>
      <c r="E1208" s="1" t="s">
        <v>42</v>
      </c>
    </row>
    <row r="1209" spans="1:5">
      <c r="A1209" t="s">
        <v>3582</v>
      </c>
      <c r="B1209" s="1" t="s">
        <v>3583</v>
      </c>
      <c r="C1209" s="2">
        <v>45413.585775462998</v>
      </c>
      <c r="D1209" s="1" t="s">
        <v>3584</v>
      </c>
      <c r="E1209" s="1" t="s">
        <v>58</v>
      </c>
    </row>
    <row r="1210" spans="1:5">
      <c r="A1210" t="s">
        <v>3585</v>
      </c>
      <c r="B1210" s="1" t="s">
        <v>3586</v>
      </c>
      <c r="C1210" s="2">
        <v>45413.585740740702</v>
      </c>
      <c r="D1210" s="1" t="s">
        <v>3584</v>
      </c>
      <c r="E1210" s="1" t="s">
        <v>135</v>
      </c>
    </row>
    <row r="1211" spans="1:5">
      <c r="A1211" t="s">
        <v>3587</v>
      </c>
      <c r="B1211" s="1" t="s">
        <v>3588</v>
      </c>
      <c r="C1211" s="2">
        <v>45132.392222222203</v>
      </c>
      <c r="D1211" s="1" t="s">
        <v>3589</v>
      </c>
      <c r="E1211" s="1" t="s">
        <v>42</v>
      </c>
    </row>
    <row r="1212" spans="1:5">
      <c r="A1212" t="s">
        <v>3590</v>
      </c>
      <c r="B1212" s="1" t="s">
        <v>3591</v>
      </c>
      <c r="C1212" s="2">
        <v>45413.601805555598</v>
      </c>
      <c r="D1212" s="1" t="s">
        <v>3592</v>
      </c>
      <c r="E1212" s="1" t="s">
        <v>58</v>
      </c>
    </row>
    <row r="1213" spans="1:5">
      <c r="A1213" t="s">
        <v>3593</v>
      </c>
      <c r="B1213" s="1" t="s">
        <v>3594</v>
      </c>
      <c r="C1213" s="2">
        <v>45413.601678240702</v>
      </c>
      <c r="D1213" s="1" t="s">
        <v>3592</v>
      </c>
      <c r="E1213" s="1" t="s">
        <v>135</v>
      </c>
    </row>
    <row r="1214" spans="1:5">
      <c r="A1214" t="s">
        <v>3595</v>
      </c>
      <c r="B1214" s="1" t="s">
        <v>3596</v>
      </c>
      <c r="C1214" s="2">
        <v>45413.5418055556</v>
      </c>
      <c r="D1214" s="1" t="s">
        <v>3597</v>
      </c>
      <c r="E1214" s="1" t="s">
        <v>42</v>
      </c>
    </row>
    <row r="1215" spans="1:5">
      <c r="A1215" t="s">
        <v>3598</v>
      </c>
      <c r="B1215" s="1" t="s">
        <v>3599</v>
      </c>
      <c r="C1215" s="2">
        <v>45183.8300115741</v>
      </c>
      <c r="D1215" s="1" t="s">
        <v>3600</v>
      </c>
      <c r="E1215" s="1" t="s">
        <v>700</v>
      </c>
    </row>
    <row r="1216" spans="1:5">
      <c r="A1216" t="s">
        <v>3601</v>
      </c>
      <c r="B1216" s="1" t="s">
        <v>3602</v>
      </c>
      <c r="C1216" s="2">
        <v>45053.043541666702</v>
      </c>
      <c r="D1216" s="1" t="s">
        <v>3603</v>
      </c>
      <c r="E1216" s="1" t="s">
        <v>6513</v>
      </c>
    </row>
    <row r="1217" spans="1:5">
      <c r="A1217" t="s">
        <v>3604</v>
      </c>
      <c r="B1217" s="1" t="s">
        <v>3605</v>
      </c>
      <c r="C1217" s="2">
        <v>45314.7163194444</v>
      </c>
      <c r="D1217" s="1" t="s">
        <v>3606</v>
      </c>
      <c r="E1217" s="1" t="s">
        <v>4034</v>
      </c>
    </row>
    <row r="1218" spans="1:5">
      <c r="A1218" t="s">
        <v>3607</v>
      </c>
      <c r="B1218" s="1" t="s">
        <v>3608</v>
      </c>
      <c r="C1218" s="2">
        <v>45413.581284722197</v>
      </c>
      <c r="D1218" s="1" t="s">
        <v>3609</v>
      </c>
      <c r="E1218" s="1" t="s">
        <v>700</v>
      </c>
    </row>
    <row r="1219" spans="1:5">
      <c r="A1219" t="s">
        <v>3610</v>
      </c>
      <c r="B1219" s="1" t="s">
        <v>3611</v>
      </c>
      <c r="C1219" s="2">
        <v>45177.214502314797</v>
      </c>
      <c r="D1219" s="1" t="s">
        <v>3612</v>
      </c>
      <c r="E1219" s="1" t="s">
        <v>91</v>
      </c>
    </row>
    <row r="1220" spans="1:5">
      <c r="A1220" t="s">
        <v>3613</v>
      </c>
      <c r="B1220" s="1" t="s">
        <v>3614</v>
      </c>
      <c r="C1220" s="2">
        <v>45210.212962963</v>
      </c>
      <c r="D1220" s="1" t="s">
        <v>3615</v>
      </c>
      <c r="E1220" s="1" t="s">
        <v>135</v>
      </c>
    </row>
    <row r="1221" spans="1:5">
      <c r="A1221" t="s">
        <v>3616</v>
      </c>
      <c r="B1221" s="1" t="s">
        <v>3617</v>
      </c>
      <c r="C1221" s="2">
        <v>45386.004502314798</v>
      </c>
      <c r="D1221" s="1" t="s">
        <v>3618</v>
      </c>
      <c r="E1221" s="1" t="s">
        <v>58</v>
      </c>
    </row>
    <row r="1222" spans="1:5">
      <c r="A1222" t="s">
        <v>3619</v>
      </c>
      <c r="B1222" s="1" t="s">
        <v>3620</v>
      </c>
      <c r="C1222" s="2">
        <v>45376.005543981497</v>
      </c>
      <c r="D1222" s="1" t="s">
        <v>3621</v>
      </c>
      <c r="E1222" s="1" t="s">
        <v>135</v>
      </c>
    </row>
    <row r="1223" spans="1:5">
      <c r="A1223" t="s">
        <v>3622</v>
      </c>
      <c r="B1223" s="1" t="s">
        <v>3623</v>
      </c>
      <c r="C1223" s="2">
        <v>45413.5543287037</v>
      </c>
      <c r="D1223" s="1" t="s">
        <v>3624</v>
      </c>
      <c r="E1223" s="1" t="s">
        <v>42</v>
      </c>
    </row>
    <row r="1224" spans="1:5">
      <c r="A1224" t="s">
        <v>3625</v>
      </c>
      <c r="B1224" s="1" t="s">
        <v>3626</v>
      </c>
      <c r="C1224" s="2">
        <v>45413.007418981499</v>
      </c>
      <c r="D1224" s="1" t="s">
        <v>3627</v>
      </c>
      <c r="E1224" s="1" t="s">
        <v>42</v>
      </c>
    </row>
    <row r="1225" spans="1:5">
      <c r="A1225" t="s">
        <v>3628</v>
      </c>
      <c r="B1225" s="1" t="s">
        <v>3629</v>
      </c>
      <c r="C1225" s="2">
        <v>45413.556087962999</v>
      </c>
      <c r="D1225" s="1" t="s">
        <v>3630</v>
      </c>
      <c r="E1225" s="1" t="s">
        <v>58</v>
      </c>
    </row>
    <row r="1226" spans="1:5">
      <c r="A1226" t="s">
        <v>3631</v>
      </c>
      <c r="B1226" s="1" t="s">
        <v>3632</v>
      </c>
      <c r="C1226" s="2">
        <v>45363.703692129602</v>
      </c>
      <c r="D1226" s="1" t="s">
        <v>3633</v>
      </c>
      <c r="E1226" s="1" t="s">
        <v>58</v>
      </c>
    </row>
    <row r="1227" spans="1:5">
      <c r="A1227" t="s">
        <v>3634</v>
      </c>
      <c r="B1227" s="1" t="s">
        <v>3635</v>
      </c>
      <c r="C1227" s="2">
        <v>45251.168715277803</v>
      </c>
      <c r="D1227" s="1" t="s">
        <v>3636</v>
      </c>
      <c r="E1227" s="1" t="s">
        <v>42</v>
      </c>
    </row>
    <row r="1228" spans="1:5">
      <c r="A1228" t="s">
        <v>3637</v>
      </c>
      <c r="B1228" s="1" t="s">
        <v>3638</v>
      </c>
      <c r="C1228" s="2">
        <v>45103.215763888897</v>
      </c>
      <c r="D1228" s="1" t="s">
        <v>3639</v>
      </c>
      <c r="E1228" s="1" t="s">
        <v>58</v>
      </c>
    </row>
    <row r="1229" spans="1:5">
      <c r="A1229" t="s">
        <v>3640</v>
      </c>
      <c r="B1229" s="1" t="s">
        <v>3641</v>
      </c>
      <c r="C1229" s="2">
        <v>45413.574027777802</v>
      </c>
      <c r="D1229" s="1" t="s">
        <v>3642</v>
      </c>
      <c r="E1229" s="1" t="s">
        <v>42</v>
      </c>
    </row>
    <row r="1230" spans="1:5">
      <c r="A1230" t="s">
        <v>3643</v>
      </c>
      <c r="B1230" s="1" t="s">
        <v>3644</v>
      </c>
      <c r="C1230" s="2">
        <v>45413.549143518503</v>
      </c>
      <c r="D1230" s="1" t="s">
        <v>3645</v>
      </c>
      <c r="E1230" s="1" t="s">
        <v>58</v>
      </c>
    </row>
    <row r="1231" spans="1:5">
      <c r="A1231" t="s">
        <v>3646</v>
      </c>
      <c r="B1231" s="1" t="s">
        <v>3647</v>
      </c>
      <c r="C1231" s="2">
        <v>45180.210856481499</v>
      </c>
      <c r="D1231" s="1" t="s">
        <v>3648</v>
      </c>
      <c r="E1231" s="1" t="s">
        <v>42</v>
      </c>
    </row>
    <row r="1232" spans="1:5">
      <c r="A1232" t="s">
        <v>3649</v>
      </c>
      <c r="B1232" s="1" t="s">
        <v>3650</v>
      </c>
      <c r="C1232" s="2">
        <v>45413.557337963</v>
      </c>
      <c r="D1232" s="1" t="s">
        <v>3651</v>
      </c>
      <c r="E1232" s="1" t="s">
        <v>42</v>
      </c>
    </row>
    <row r="1233" spans="1:5">
      <c r="A1233" t="s">
        <v>3652</v>
      </c>
      <c r="B1233" s="1" t="s">
        <v>3653</v>
      </c>
      <c r="C1233" s="2">
        <v>45379.006921296299</v>
      </c>
      <c r="D1233" s="1" t="s">
        <v>3654</v>
      </c>
      <c r="E1233" s="1" t="s">
        <v>58</v>
      </c>
    </row>
    <row r="1234" spans="1:5">
      <c r="A1234" t="s">
        <v>3655</v>
      </c>
      <c r="B1234" s="1" t="s">
        <v>3656</v>
      </c>
      <c r="C1234" s="2">
        <v>45413.590416666702</v>
      </c>
      <c r="D1234" s="1" t="s">
        <v>3657</v>
      </c>
      <c r="E1234" s="1" t="s">
        <v>58</v>
      </c>
    </row>
    <row r="1235" spans="1:5">
      <c r="A1235" t="s">
        <v>3658</v>
      </c>
      <c r="B1235" s="1" t="s">
        <v>3659</v>
      </c>
      <c r="C1235" s="2">
        <v>45413.587847222203</v>
      </c>
      <c r="D1235" s="1" t="s">
        <v>3660</v>
      </c>
      <c r="E1235" s="1" t="s">
        <v>42</v>
      </c>
    </row>
    <row r="1236" spans="1:5">
      <c r="A1236" t="s">
        <v>3661</v>
      </c>
      <c r="B1236" s="1" t="s">
        <v>3662</v>
      </c>
      <c r="C1236" s="2">
        <v>45099.2098611111</v>
      </c>
      <c r="D1236" s="1" t="s">
        <v>3663</v>
      </c>
      <c r="E1236" s="1" t="s">
        <v>42</v>
      </c>
    </row>
    <row r="1237" spans="1:5">
      <c r="A1237" t="s">
        <v>3664</v>
      </c>
      <c r="B1237" s="1" t="s">
        <v>3665</v>
      </c>
      <c r="C1237" s="2">
        <v>45413.5702662037</v>
      </c>
      <c r="D1237" s="1" t="s">
        <v>3666</v>
      </c>
      <c r="E1237" s="1" t="s">
        <v>42</v>
      </c>
    </row>
    <row r="1238" spans="1:5">
      <c r="A1238" t="s">
        <v>3667</v>
      </c>
      <c r="B1238" s="1" t="s">
        <v>3668</v>
      </c>
      <c r="C1238" s="2">
        <v>45413.586423611101</v>
      </c>
      <c r="D1238" s="1" t="s">
        <v>3669</v>
      </c>
      <c r="E1238" s="1" t="s">
        <v>700</v>
      </c>
    </row>
    <row r="1239" spans="1:5">
      <c r="A1239" t="s">
        <v>3670</v>
      </c>
      <c r="B1239" s="1" t="s">
        <v>3671</v>
      </c>
      <c r="C1239" s="2">
        <v>45189.214583333298</v>
      </c>
      <c r="D1239" s="1" t="s">
        <v>3672</v>
      </c>
      <c r="E1239" s="1" t="s">
        <v>58</v>
      </c>
    </row>
    <row r="1240" spans="1:5">
      <c r="A1240" t="s">
        <v>3673</v>
      </c>
      <c r="B1240" s="1" t="s">
        <v>3674</v>
      </c>
      <c r="C1240" s="2">
        <v>45199.216793981497</v>
      </c>
      <c r="D1240" s="1" t="s">
        <v>3675</v>
      </c>
      <c r="E1240" s="1" t="s">
        <v>700</v>
      </c>
    </row>
    <row r="1241" spans="1:5">
      <c r="A1241" t="s">
        <v>3676</v>
      </c>
      <c r="B1241" s="1" t="s">
        <v>3677</v>
      </c>
      <c r="C1241" s="2">
        <v>45413.581574074102</v>
      </c>
      <c r="D1241" s="1" t="s">
        <v>3678</v>
      </c>
      <c r="E1241" s="1" t="s">
        <v>700</v>
      </c>
    </row>
    <row r="1242" spans="1:5">
      <c r="A1242" t="s">
        <v>3679</v>
      </c>
      <c r="B1242" s="1" t="s">
        <v>3680</v>
      </c>
      <c r="C1242" s="2">
        <v>45413.555520833303</v>
      </c>
      <c r="D1242" s="1" t="s">
        <v>3681</v>
      </c>
      <c r="E1242" s="1" t="s">
        <v>167</v>
      </c>
    </row>
    <row r="1243" spans="1:5">
      <c r="A1243" t="s">
        <v>3682</v>
      </c>
      <c r="B1243" s="1" t="s">
        <v>3683</v>
      </c>
      <c r="C1243" s="2">
        <v>45413.581365740698</v>
      </c>
      <c r="D1243" s="1" t="s">
        <v>3684</v>
      </c>
      <c r="E1243" s="1" t="s">
        <v>700</v>
      </c>
    </row>
    <row r="1244" spans="1:5">
      <c r="A1244" t="s">
        <v>3685</v>
      </c>
      <c r="B1244" s="1" t="s">
        <v>3686</v>
      </c>
      <c r="C1244" s="2">
        <v>45383.007106481498</v>
      </c>
      <c r="D1244" s="1" t="s">
        <v>3687</v>
      </c>
      <c r="E1244" s="1" t="s">
        <v>58</v>
      </c>
    </row>
    <row r="1245" spans="1:5">
      <c r="A1245" t="s">
        <v>3688</v>
      </c>
      <c r="B1245" s="1" t="s">
        <v>3689</v>
      </c>
      <c r="C1245" s="2">
        <v>45144.213263888902</v>
      </c>
      <c r="D1245" s="1" t="s">
        <v>3690</v>
      </c>
      <c r="E1245" s="1" t="s">
        <v>91</v>
      </c>
    </row>
    <row r="1246" spans="1:5">
      <c r="A1246" t="s">
        <v>3691</v>
      </c>
      <c r="B1246" s="1" t="s">
        <v>3692</v>
      </c>
      <c r="C1246" s="2">
        <v>45376.0144097222</v>
      </c>
      <c r="D1246" s="1" t="s">
        <v>3693</v>
      </c>
      <c r="E1246" s="1" t="s">
        <v>91</v>
      </c>
    </row>
    <row r="1247" spans="1:5">
      <c r="A1247" t="s">
        <v>3694</v>
      </c>
      <c r="B1247" s="1" t="s">
        <v>3695</v>
      </c>
      <c r="C1247" s="2">
        <v>45413.5534259259</v>
      </c>
      <c r="D1247" s="1" t="s">
        <v>3696</v>
      </c>
      <c r="E1247" s="1" t="s">
        <v>58</v>
      </c>
    </row>
    <row r="1248" spans="1:5">
      <c r="A1248" t="s">
        <v>3697</v>
      </c>
      <c r="B1248" s="1" t="s">
        <v>3698</v>
      </c>
      <c r="C1248" s="2">
        <v>45117.214050925897</v>
      </c>
      <c r="D1248" s="1" t="s">
        <v>3699</v>
      </c>
      <c r="E1248" s="1" t="s">
        <v>42</v>
      </c>
    </row>
    <row r="1249" spans="1:5">
      <c r="A1249" t="s">
        <v>3700</v>
      </c>
      <c r="B1249" s="1" t="s">
        <v>3701</v>
      </c>
      <c r="C1249" s="2">
        <v>45413.558043981502</v>
      </c>
      <c r="D1249" s="1" t="s">
        <v>3702</v>
      </c>
      <c r="E1249" s="1" t="s">
        <v>700</v>
      </c>
    </row>
    <row r="1250" spans="1:5">
      <c r="A1250" t="s">
        <v>3703</v>
      </c>
      <c r="B1250" s="1" t="s">
        <v>3704</v>
      </c>
      <c r="C1250" s="2">
        <v>45081.049583333297</v>
      </c>
      <c r="D1250" s="1" t="s">
        <v>3705</v>
      </c>
      <c r="E1250" s="1" t="s">
        <v>700</v>
      </c>
    </row>
    <row r="1251" spans="1:5">
      <c r="A1251" t="s">
        <v>3706</v>
      </c>
      <c r="B1251" s="1" t="s">
        <v>3707</v>
      </c>
      <c r="C1251" s="2">
        <v>45413.534652777802</v>
      </c>
      <c r="D1251" s="1" t="s">
        <v>3708</v>
      </c>
      <c r="E1251" s="1" t="s">
        <v>700</v>
      </c>
    </row>
    <row r="1252" spans="1:5">
      <c r="A1252" t="s">
        <v>3709</v>
      </c>
      <c r="B1252" s="1" t="s">
        <v>3710</v>
      </c>
      <c r="C1252" s="2">
        <v>45132.392800925903</v>
      </c>
      <c r="D1252" s="1" t="s">
        <v>3711</v>
      </c>
      <c r="E1252" s="1" t="s">
        <v>91</v>
      </c>
    </row>
    <row r="1253" spans="1:5">
      <c r="A1253" t="s">
        <v>3712</v>
      </c>
      <c r="B1253" s="1" t="s">
        <v>3713</v>
      </c>
      <c r="C1253" s="2">
        <v>45413.572476851798</v>
      </c>
      <c r="D1253" s="1" t="s">
        <v>3714</v>
      </c>
      <c r="E1253" s="1" t="s">
        <v>135</v>
      </c>
    </row>
    <row r="1254" spans="1:5">
      <c r="A1254" t="s">
        <v>3715</v>
      </c>
      <c r="B1254" s="1" t="s">
        <v>3716</v>
      </c>
      <c r="C1254" s="2">
        <v>45135.215856481504</v>
      </c>
      <c r="D1254" s="1" t="s">
        <v>3717</v>
      </c>
      <c r="E1254" s="1" t="s">
        <v>42</v>
      </c>
    </row>
    <row r="1255" spans="1:5">
      <c r="A1255" t="s">
        <v>3718</v>
      </c>
      <c r="B1255" s="1" t="s">
        <v>3719</v>
      </c>
      <c r="C1255" s="2">
        <v>45070.048171296301</v>
      </c>
      <c r="D1255" s="1" t="s">
        <v>3720</v>
      </c>
      <c r="E1255" s="1" t="s">
        <v>167</v>
      </c>
    </row>
    <row r="1256" spans="1:5">
      <c r="A1256" t="s">
        <v>3721</v>
      </c>
      <c r="B1256" s="1" t="s">
        <v>3722</v>
      </c>
      <c r="C1256" s="2">
        <v>45413.575254629599</v>
      </c>
      <c r="D1256" s="1" t="s">
        <v>3723</v>
      </c>
      <c r="E1256" s="1" t="s">
        <v>42</v>
      </c>
    </row>
    <row r="1257" spans="1:5">
      <c r="A1257" t="s">
        <v>3724</v>
      </c>
      <c r="B1257" s="1" t="s">
        <v>3725</v>
      </c>
      <c r="C1257" s="2">
        <v>45132.392407407402</v>
      </c>
      <c r="D1257" s="1" t="s">
        <v>3726</v>
      </c>
      <c r="E1257" s="1" t="s">
        <v>42</v>
      </c>
    </row>
    <row r="1258" spans="1:5">
      <c r="A1258" t="s">
        <v>3727</v>
      </c>
      <c r="B1258" s="1" t="s">
        <v>3728</v>
      </c>
      <c r="C1258" s="2">
        <v>45413.571458333303</v>
      </c>
      <c r="D1258" s="1" t="s">
        <v>3729</v>
      </c>
      <c r="E1258" s="1" t="s">
        <v>730</v>
      </c>
    </row>
    <row r="1259" spans="1:5">
      <c r="A1259" t="s">
        <v>3730</v>
      </c>
      <c r="B1259" s="1" t="s">
        <v>3731</v>
      </c>
      <c r="C1259" s="2">
        <v>45408.0050694444</v>
      </c>
      <c r="D1259" s="1" t="s">
        <v>3732</v>
      </c>
      <c r="E1259" s="1" t="s">
        <v>42</v>
      </c>
    </row>
    <row r="1260" spans="1:5">
      <c r="A1260" t="s">
        <v>3733</v>
      </c>
      <c r="B1260" s="1" t="s">
        <v>3734</v>
      </c>
      <c r="C1260" s="2">
        <v>45413.550416666701</v>
      </c>
      <c r="D1260" s="1" t="s">
        <v>3735</v>
      </c>
      <c r="E1260" s="1" t="s">
        <v>135</v>
      </c>
    </row>
    <row r="1261" spans="1:5">
      <c r="A1261" t="s">
        <v>3736</v>
      </c>
      <c r="B1261" s="1" t="s">
        <v>3737</v>
      </c>
      <c r="C1261" s="2">
        <v>45096.209826388898</v>
      </c>
      <c r="D1261" s="1" t="s">
        <v>3738</v>
      </c>
      <c r="E1261" s="1" t="s">
        <v>135</v>
      </c>
    </row>
    <row r="1262" spans="1:5">
      <c r="A1262" t="s">
        <v>3739</v>
      </c>
      <c r="B1262" s="1" t="s">
        <v>3740</v>
      </c>
      <c r="C1262" s="2">
        <v>45080.054872685199</v>
      </c>
      <c r="D1262" s="1" t="s">
        <v>3741</v>
      </c>
      <c r="E1262" s="1" t="s">
        <v>58</v>
      </c>
    </row>
    <row r="1263" spans="1:5">
      <c r="A1263" t="s">
        <v>3742</v>
      </c>
      <c r="B1263" s="1" t="s">
        <v>3743</v>
      </c>
      <c r="C1263" s="2">
        <v>45133.209756944401</v>
      </c>
      <c r="D1263" s="1" t="s">
        <v>3744</v>
      </c>
      <c r="E1263" s="1" t="s">
        <v>6513</v>
      </c>
    </row>
    <row r="1264" spans="1:5">
      <c r="A1264" t="s">
        <v>3745</v>
      </c>
      <c r="B1264" s="1" t="s">
        <v>3746</v>
      </c>
      <c r="C1264" s="2">
        <v>45178.215138888903</v>
      </c>
      <c r="D1264" s="1" t="s">
        <v>3747</v>
      </c>
      <c r="E1264" s="1" t="s">
        <v>42</v>
      </c>
    </row>
    <row r="1265" spans="1:5">
      <c r="A1265" t="s">
        <v>3748</v>
      </c>
      <c r="B1265" s="1" t="s">
        <v>3749</v>
      </c>
      <c r="C1265" s="2">
        <v>45381.010185185201</v>
      </c>
      <c r="D1265" s="1" t="s">
        <v>3750</v>
      </c>
      <c r="E1265" s="1" t="s">
        <v>58</v>
      </c>
    </row>
    <row r="1266" spans="1:5">
      <c r="A1266" t="s">
        <v>3751</v>
      </c>
      <c r="B1266" s="1" t="s">
        <v>3752</v>
      </c>
      <c r="C1266" s="2">
        <v>45132.393356481502</v>
      </c>
      <c r="D1266" s="1" t="s">
        <v>3753</v>
      </c>
      <c r="E1266" s="1" t="s">
        <v>58</v>
      </c>
    </row>
    <row r="1267" spans="1:5">
      <c r="A1267" t="s">
        <v>3754</v>
      </c>
      <c r="B1267" s="1" t="s">
        <v>3755</v>
      </c>
      <c r="C1267" s="2">
        <v>45413.565335648098</v>
      </c>
      <c r="D1267" s="1" t="s">
        <v>3756</v>
      </c>
      <c r="E1267" s="1" t="s">
        <v>91</v>
      </c>
    </row>
    <row r="1268" spans="1:5">
      <c r="A1268" t="s">
        <v>3757</v>
      </c>
      <c r="B1268" s="1" t="s">
        <v>3758</v>
      </c>
      <c r="C1268" s="2">
        <v>45413.549872685202</v>
      </c>
      <c r="D1268" s="1" t="s">
        <v>3759</v>
      </c>
      <c r="E1268" s="1" t="s">
        <v>42</v>
      </c>
    </row>
    <row r="1269" spans="1:5">
      <c r="A1269" t="s">
        <v>3760</v>
      </c>
      <c r="B1269" s="1" t="s">
        <v>3761</v>
      </c>
      <c r="C1269" s="2">
        <v>45310.816712963002</v>
      </c>
      <c r="D1269" s="1" t="s">
        <v>3762</v>
      </c>
      <c r="E1269" s="1" t="s">
        <v>730</v>
      </c>
    </row>
    <row r="1270" spans="1:5">
      <c r="A1270" t="s">
        <v>3763</v>
      </c>
      <c r="B1270" s="1" t="s">
        <v>3764</v>
      </c>
      <c r="C1270" s="2">
        <v>45413.562627314801</v>
      </c>
      <c r="D1270" s="1" t="s">
        <v>3765</v>
      </c>
      <c r="E1270" s="1" t="s">
        <v>700</v>
      </c>
    </row>
    <row r="1271" spans="1:5">
      <c r="A1271" t="s">
        <v>3766</v>
      </c>
      <c r="B1271" s="1" t="s">
        <v>3767</v>
      </c>
      <c r="C1271" s="2">
        <v>45413.581504629597</v>
      </c>
      <c r="D1271" s="1" t="s">
        <v>3768</v>
      </c>
      <c r="E1271" s="1" t="s">
        <v>135</v>
      </c>
    </row>
    <row r="1272" spans="1:5">
      <c r="A1272" t="s">
        <v>3769</v>
      </c>
      <c r="B1272" s="1" t="s">
        <v>3770</v>
      </c>
      <c r="C1272" s="2">
        <v>45413.581527777802</v>
      </c>
      <c r="D1272" s="1" t="s">
        <v>3768</v>
      </c>
      <c r="E1272" s="1" t="s">
        <v>58</v>
      </c>
    </row>
    <row r="1273" spans="1:5">
      <c r="A1273" t="s">
        <v>3771</v>
      </c>
      <c r="B1273" s="1" t="s">
        <v>3772</v>
      </c>
      <c r="C1273" s="2">
        <v>45222.703969907401</v>
      </c>
      <c r="D1273" s="1" t="s">
        <v>3773</v>
      </c>
      <c r="E1273" s="1" t="s">
        <v>700</v>
      </c>
    </row>
    <row r="1274" spans="1:5">
      <c r="A1274" t="s">
        <v>3774</v>
      </c>
      <c r="B1274" s="1" t="s">
        <v>3775</v>
      </c>
      <c r="C1274" s="2">
        <v>45136.214467592603</v>
      </c>
      <c r="D1274" s="1" t="s">
        <v>3776</v>
      </c>
      <c r="E1274" s="1" t="s">
        <v>42</v>
      </c>
    </row>
    <row r="1275" spans="1:5">
      <c r="A1275" t="s">
        <v>3777</v>
      </c>
      <c r="B1275" s="1" t="s">
        <v>3778</v>
      </c>
      <c r="C1275" s="2">
        <v>45413.581516203703</v>
      </c>
      <c r="D1275" s="1" t="s">
        <v>3779</v>
      </c>
      <c r="E1275" s="1" t="s">
        <v>58</v>
      </c>
    </row>
    <row r="1276" spans="1:5">
      <c r="A1276" t="s">
        <v>3780</v>
      </c>
      <c r="B1276" s="1" t="s">
        <v>3781</v>
      </c>
      <c r="C1276" s="2">
        <v>45413.5844097222</v>
      </c>
      <c r="D1276" s="1" t="s">
        <v>3782</v>
      </c>
      <c r="E1276" s="1" t="s">
        <v>58</v>
      </c>
    </row>
    <row r="1277" spans="1:5">
      <c r="A1277" t="s">
        <v>3783</v>
      </c>
      <c r="B1277" s="1" t="s">
        <v>3784</v>
      </c>
      <c r="C1277" s="2">
        <v>45413.557673611103</v>
      </c>
      <c r="D1277" s="1" t="s">
        <v>3785</v>
      </c>
      <c r="E1277" s="1" t="s">
        <v>91</v>
      </c>
    </row>
    <row r="1278" spans="1:5">
      <c r="A1278" t="s">
        <v>3786</v>
      </c>
      <c r="B1278" s="1" t="s">
        <v>3787</v>
      </c>
      <c r="C1278" s="2">
        <v>45118.215497685203</v>
      </c>
      <c r="D1278" s="1" t="s">
        <v>3788</v>
      </c>
      <c r="E1278" s="1" t="s">
        <v>700</v>
      </c>
    </row>
    <row r="1279" spans="1:5">
      <c r="A1279" t="s">
        <v>3789</v>
      </c>
      <c r="B1279" s="1" t="s">
        <v>3790</v>
      </c>
      <c r="C1279" s="2">
        <v>45070.0449884259</v>
      </c>
      <c r="D1279" s="1" t="s">
        <v>3791</v>
      </c>
      <c r="E1279" s="1" t="s">
        <v>58</v>
      </c>
    </row>
    <row r="1280" spans="1:5">
      <c r="A1280" t="s">
        <v>3792</v>
      </c>
      <c r="B1280" s="1" t="s">
        <v>3793</v>
      </c>
      <c r="C1280" s="2">
        <v>45413.591759259303</v>
      </c>
      <c r="D1280" s="1" t="s">
        <v>3794</v>
      </c>
      <c r="E1280" s="1" t="s">
        <v>58</v>
      </c>
    </row>
    <row r="1281" spans="1:5">
      <c r="A1281" t="s">
        <v>3795</v>
      </c>
      <c r="B1281" s="1" t="s">
        <v>3796</v>
      </c>
      <c r="C1281" s="2">
        <v>45245.586307870399</v>
      </c>
      <c r="D1281" s="1" t="s">
        <v>3797</v>
      </c>
      <c r="E1281" s="1" t="s">
        <v>42</v>
      </c>
    </row>
    <row r="1282" spans="1:5">
      <c r="A1282" t="s">
        <v>3798</v>
      </c>
      <c r="B1282" s="1" t="s">
        <v>3799</v>
      </c>
      <c r="C1282" s="2">
        <v>45413.558449074102</v>
      </c>
      <c r="D1282" s="1" t="s">
        <v>3800</v>
      </c>
      <c r="E1282" s="1" t="s">
        <v>42</v>
      </c>
    </row>
    <row r="1283" spans="1:5">
      <c r="A1283" t="s">
        <v>3801</v>
      </c>
      <c r="B1283" s="1" t="s">
        <v>3802</v>
      </c>
      <c r="C1283" s="2">
        <v>45411.7280902778</v>
      </c>
      <c r="D1283" s="1" t="s">
        <v>3803</v>
      </c>
      <c r="E1283" s="1" t="s">
        <v>58</v>
      </c>
    </row>
    <row r="1284" spans="1:5">
      <c r="A1284" t="s">
        <v>3804</v>
      </c>
      <c r="B1284" s="1" t="s">
        <v>3805</v>
      </c>
      <c r="C1284" s="2">
        <v>45344.170671296299</v>
      </c>
      <c r="D1284" s="1" t="s">
        <v>3806</v>
      </c>
      <c r="E1284" s="1" t="s">
        <v>135</v>
      </c>
    </row>
    <row r="1285" spans="1:5">
      <c r="A1285" t="s">
        <v>3807</v>
      </c>
      <c r="B1285" s="1" t="s">
        <v>3808</v>
      </c>
      <c r="C1285" s="2">
        <v>45233.216226851902</v>
      </c>
      <c r="D1285" s="1" t="s">
        <v>3809</v>
      </c>
      <c r="E1285" s="1" t="s">
        <v>42</v>
      </c>
    </row>
    <row r="1286" spans="1:5">
      <c r="A1286" t="s">
        <v>3810</v>
      </c>
      <c r="B1286" s="1" t="s">
        <v>3811</v>
      </c>
      <c r="C1286" s="2">
        <v>45413.543518518498</v>
      </c>
      <c r="D1286" s="1" t="s">
        <v>3812</v>
      </c>
      <c r="E1286" s="1" t="s">
        <v>58</v>
      </c>
    </row>
    <row r="1287" spans="1:5">
      <c r="A1287" t="s">
        <v>3813</v>
      </c>
      <c r="B1287" s="1" t="s">
        <v>3814</v>
      </c>
      <c r="C1287" s="2">
        <v>45210.213206018503</v>
      </c>
      <c r="D1287" s="1" t="s">
        <v>3815</v>
      </c>
      <c r="E1287" s="1" t="s">
        <v>58</v>
      </c>
    </row>
    <row r="1288" spans="1:5">
      <c r="A1288" t="s">
        <v>3816</v>
      </c>
      <c r="B1288" s="1" t="s">
        <v>3817</v>
      </c>
      <c r="C1288" s="2">
        <v>45051.05</v>
      </c>
      <c r="D1288" s="1" t="s">
        <v>3818</v>
      </c>
      <c r="E1288" s="1" t="s">
        <v>700</v>
      </c>
    </row>
    <row r="1289" spans="1:5">
      <c r="A1289" t="s">
        <v>3819</v>
      </c>
      <c r="B1289" s="1" t="s">
        <v>3820</v>
      </c>
      <c r="C1289" s="2">
        <v>45413.5577430556</v>
      </c>
      <c r="D1289" s="1" t="s">
        <v>3821</v>
      </c>
      <c r="E1289" s="1" t="s">
        <v>135</v>
      </c>
    </row>
    <row r="1290" spans="1:5">
      <c r="A1290" t="s">
        <v>3822</v>
      </c>
      <c r="B1290" s="1" t="s">
        <v>3823</v>
      </c>
      <c r="C1290" s="2">
        <v>45413.557696759301</v>
      </c>
      <c r="D1290" s="1" t="s">
        <v>3821</v>
      </c>
      <c r="E1290" s="1" t="s">
        <v>6513</v>
      </c>
    </row>
    <row r="1291" spans="1:5">
      <c r="A1291" t="s">
        <v>3824</v>
      </c>
      <c r="B1291" s="1" t="s">
        <v>3825</v>
      </c>
      <c r="C1291" s="2">
        <v>45413.584293981497</v>
      </c>
      <c r="D1291" s="1" t="s">
        <v>3826</v>
      </c>
      <c r="E1291" s="1" t="s">
        <v>167</v>
      </c>
    </row>
    <row r="1292" spans="1:5">
      <c r="A1292" t="s">
        <v>3827</v>
      </c>
      <c r="B1292" s="1" t="s">
        <v>3828</v>
      </c>
      <c r="C1292" s="2">
        <v>45152.213715277801</v>
      </c>
      <c r="D1292" s="1" t="s">
        <v>3829</v>
      </c>
      <c r="E1292" s="1" t="s">
        <v>58</v>
      </c>
    </row>
    <row r="1293" spans="1:5">
      <c r="A1293" t="s">
        <v>3830</v>
      </c>
      <c r="B1293" s="1" t="s">
        <v>3831</v>
      </c>
      <c r="C1293" s="2">
        <v>45055.043356481503</v>
      </c>
      <c r="D1293" s="1" t="s">
        <v>3832</v>
      </c>
      <c r="E1293" s="1" t="s">
        <v>58</v>
      </c>
    </row>
    <row r="1294" spans="1:5">
      <c r="A1294" t="s">
        <v>3833</v>
      </c>
      <c r="B1294" s="1" t="s">
        <v>3834</v>
      </c>
      <c r="C1294" s="2">
        <v>45386.5281944444</v>
      </c>
      <c r="D1294" s="1" t="s">
        <v>3835</v>
      </c>
      <c r="E1294" s="1" t="s">
        <v>58</v>
      </c>
    </row>
    <row r="1295" spans="1:5">
      <c r="A1295" t="s">
        <v>3836</v>
      </c>
      <c r="B1295" s="1" t="s">
        <v>3837</v>
      </c>
      <c r="C1295" s="2">
        <v>45068.043622685203</v>
      </c>
      <c r="D1295" s="1" t="s">
        <v>3838</v>
      </c>
      <c r="E1295" s="1" t="s">
        <v>42</v>
      </c>
    </row>
    <row r="1296" spans="1:5">
      <c r="A1296" t="s">
        <v>3839</v>
      </c>
      <c r="B1296" s="1" t="s">
        <v>3840</v>
      </c>
      <c r="C1296" s="2">
        <v>45071.045057870397</v>
      </c>
      <c r="D1296" s="1" t="s">
        <v>3841</v>
      </c>
      <c r="E1296" s="1" t="s">
        <v>58</v>
      </c>
    </row>
    <row r="1297" spans="1:5">
      <c r="A1297" t="s">
        <v>3842</v>
      </c>
      <c r="B1297" s="1" t="s">
        <v>3843</v>
      </c>
      <c r="C1297" s="2">
        <v>45310.816631944399</v>
      </c>
      <c r="D1297" s="1" t="s">
        <v>3844</v>
      </c>
      <c r="E1297" s="1" t="s">
        <v>4034</v>
      </c>
    </row>
    <row r="1298" spans="1:5">
      <c r="A1298" t="s">
        <v>3845</v>
      </c>
      <c r="B1298" s="1" t="s">
        <v>3846</v>
      </c>
      <c r="C1298" s="2">
        <v>45065.044398148202</v>
      </c>
      <c r="D1298" s="1" t="s">
        <v>3847</v>
      </c>
      <c r="E1298" s="1" t="s">
        <v>700</v>
      </c>
    </row>
    <row r="1299" spans="1:5">
      <c r="A1299" t="s">
        <v>3848</v>
      </c>
      <c r="B1299" s="1" t="s">
        <v>3849</v>
      </c>
      <c r="C1299" s="2">
        <v>45401.008738425902</v>
      </c>
      <c r="D1299" s="1" t="s">
        <v>3850</v>
      </c>
      <c r="E1299" s="1" t="s">
        <v>42</v>
      </c>
    </row>
    <row r="1300" spans="1:5">
      <c r="A1300" t="s">
        <v>3851</v>
      </c>
      <c r="B1300" s="1" t="s">
        <v>3852</v>
      </c>
      <c r="C1300" s="2">
        <v>45076.042696759301</v>
      </c>
      <c r="D1300" s="1" t="s">
        <v>3853</v>
      </c>
      <c r="E1300" s="1" t="s">
        <v>58</v>
      </c>
    </row>
    <row r="1301" spans="1:5">
      <c r="A1301" t="s">
        <v>3854</v>
      </c>
      <c r="B1301" s="1" t="s">
        <v>3855</v>
      </c>
      <c r="C1301" s="2">
        <v>45133.209826388898</v>
      </c>
      <c r="D1301" s="1" t="s">
        <v>3856</v>
      </c>
      <c r="E1301" s="1" t="s">
        <v>58</v>
      </c>
    </row>
    <row r="1302" spans="1:5">
      <c r="A1302" t="s">
        <v>3857</v>
      </c>
      <c r="B1302" s="1" t="s">
        <v>3858</v>
      </c>
      <c r="C1302" s="2">
        <v>45413.566851851901</v>
      </c>
      <c r="D1302" s="1" t="s">
        <v>3859</v>
      </c>
      <c r="E1302" s="1" t="s">
        <v>700</v>
      </c>
    </row>
    <row r="1303" spans="1:5">
      <c r="A1303" t="s">
        <v>3860</v>
      </c>
      <c r="B1303" s="1" t="s">
        <v>3861</v>
      </c>
      <c r="C1303" s="2">
        <v>45149.210787037002</v>
      </c>
      <c r="D1303" s="1" t="s">
        <v>3862</v>
      </c>
      <c r="E1303" s="1" t="s">
        <v>58</v>
      </c>
    </row>
    <row r="1304" spans="1:5">
      <c r="A1304" t="s">
        <v>3863</v>
      </c>
      <c r="B1304" s="1" t="s">
        <v>3864</v>
      </c>
      <c r="C1304" s="2">
        <v>45396.005393518499</v>
      </c>
      <c r="D1304" s="1" t="s">
        <v>3865</v>
      </c>
      <c r="E1304" s="1" t="s">
        <v>700</v>
      </c>
    </row>
    <row r="1305" spans="1:5">
      <c r="A1305" t="s">
        <v>3866</v>
      </c>
      <c r="B1305" s="1" t="s">
        <v>3867</v>
      </c>
      <c r="C1305" s="2">
        <v>45389.170057870397</v>
      </c>
      <c r="D1305" s="1" t="s">
        <v>3868</v>
      </c>
      <c r="E1305" s="1" t="s">
        <v>135</v>
      </c>
    </row>
    <row r="1306" spans="1:5">
      <c r="A1306" t="s">
        <v>3869</v>
      </c>
      <c r="B1306" s="1" t="s">
        <v>3870</v>
      </c>
      <c r="C1306" s="2">
        <v>45411.006249999999</v>
      </c>
      <c r="D1306" s="1" t="s">
        <v>3871</v>
      </c>
      <c r="E1306" s="1" t="s">
        <v>91</v>
      </c>
    </row>
    <row r="1307" spans="1:5">
      <c r="A1307" t="s">
        <v>3872</v>
      </c>
      <c r="B1307" s="1" t="s">
        <v>3873</v>
      </c>
      <c r="C1307" s="2">
        <v>45172.2172222222</v>
      </c>
      <c r="D1307" s="1" t="s">
        <v>3874</v>
      </c>
      <c r="E1307" s="1" t="s">
        <v>58</v>
      </c>
    </row>
    <row r="1308" spans="1:5">
      <c r="A1308" t="s">
        <v>3875</v>
      </c>
      <c r="B1308" s="1" t="s">
        <v>3876</v>
      </c>
      <c r="C1308" s="2">
        <v>45413.586412037002</v>
      </c>
      <c r="D1308" s="1" t="s">
        <v>3877</v>
      </c>
      <c r="E1308" s="1" t="s">
        <v>700</v>
      </c>
    </row>
    <row r="1309" spans="1:5">
      <c r="A1309" t="s">
        <v>3878</v>
      </c>
      <c r="B1309" s="1" t="s">
        <v>3879</v>
      </c>
      <c r="C1309" s="2">
        <v>45413.586192129602</v>
      </c>
      <c r="D1309" s="1" t="s">
        <v>3877</v>
      </c>
      <c r="E1309" s="1" t="s">
        <v>167</v>
      </c>
    </row>
    <row r="1310" spans="1:5">
      <c r="A1310" t="s">
        <v>3880</v>
      </c>
      <c r="B1310" s="1" t="s">
        <v>3881</v>
      </c>
      <c r="C1310" s="2">
        <v>45160.211053240702</v>
      </c>
      <c r="D1310" s="1" t="s">
        <v>3882</v>
      </c>
      <c r="E1310" s="1" t="s">
        <v>135</v>
      </c>
    </row>
    <row r="1311" spans="1:5">
      <c r="A1311" t="s">
        <v>3883</v>
      </c>
      <c r="B1311" s="1" t="s">
        <v>3884</v>
      </c>
      <c r="C1311" s="2">
        <v>45413.582303240699</v>
      </c>
      <c r="D1311" s="1" t="s">
        <v>3885</v>
      </c>
      <c r="E1311" s="1" t="s">
        <v>167</v>
      </c>
    </row>
    <row r="1312" spans="1:5">
      <c r="A1312" t="s">
        <v>3886</v>
      </c>
      <c r="B1312" s="1" t="s">
        <v>3887</v>
      </c>
      <c r="C1312" s="2">
        <v>45413.579085648104</v>
      </c>
      <c r="D1312" s="1" t="s">
        <v>3888</v>
      </c>
      <c r="E1312" s="1" t="s">
        <v>700</v>
      </c>
    </row>
    <row r="1313" spans="1:5">
      <c r="A1313" t="s">
        <v>3889</v>
      </c>
      <c r="B1313" s="1" t="s">
        <v>3890</v>
      </c>
      <c r="C1313" s="2">
        <v>45091.215972222199</v>
      </c>
      <c r="D1313" s="1" t="s">
        <v>3891</v>
      </c>
      <c r="E1313" s="1" t="s">
        <v>42</v>
      </c>
    </row>
    <row r="1314" spans="1:5">
      <c r="A1314" t="s">
        <v>3892</v>
      </c>
      <c r="B1314" s="1" t="s">
        <v>3893</v>
      </c>
      <c r="C1314" s="2">
        <v>45369.5855787037</v>
      </c>
      <c r="D1314" s="1" t="s">
        <v>3894</v>
      </c>
      <c r="E1314" s="1" t="s">
        <v>135</v>
      </c>
    </row>
    <row r="1315" spans="1:5">
      <c r="A1315" t="s">
        <v>3895</v>
      </c>
      <c r="B1315" s="1" t="s">
        <v>3896</v>
      </c>
      <c r="C1315" s="2">
        <v>45413.537858796299</v>
      </c>
      <c r="D1315" s="1" t="s">
        <v>3897</v>
      </c>
      <c r="E1315" s="1" t="s">
        <v>58</v>
      </c>
    </row>
    <row r="1316" spans="1:5">
      <c r="A1316" t="s">
        <v>3898</v>
      </c>
      <c r="B1316" s="1" t="s">
        <v>3899</v>
      </c>
      <c r="C1316" s="2">
        <v>45413.606307870403</v>
      </c>
      <c r="D1316" s="1" t="s">
        <v>3900</v>
      </c>
      <c r="E1316" s="1" t="s">
        <v>58</v>
      </c>
    </row>
    <row r="1317" spans="1:5">
      <c r="A1317" t="s">
        <v>3901</v>
      </c>
      <c r="B1317" s="1" t="s">
        <v>3902</v>
      </c>
      <c r="C1317" s="2">
        <v>45147.216296296298</v>
      </c>
      <c r="D1317" s="1" t="s">
        <v>3903</v>
      </c>
      <c r="E1317" s="1" t="s">
        <v>58</v>
      </c>
    </row>
    <row r="1318" spans="1:5">
      <c r="A1318" t="s">
        <v>3904</v>
      </c>
      <c r="B1318" s="1" t="s">
        <v>3905</v>
      </c>
      <c r="C1318" s="2">
        <v>45049.044386574104</v>
      </c>
      <c r="D1318" s="1" t="s">
        <v>3906</v>
      </c>
      <c r="E1318" s="1" t="s">
        <v>58</v>
      </c>
    </row>
    <row r="1319" spans="1:5">
      <c r="A1319" t="s">
        <v>3907</v>
      </c>
      <c r="B1319" s="1" t="s">
        <v>3908</v>
      </c>
      <c r="C1319" s="2">
        <v>45135.211851851898</v>
      </c>
      <c r="D1319" s="1" t="s">
        <v>3909</v>
      </c>
      <c r="E1319" s="1" t="s">
        <v>58</v>
      </c>
    </row>
    <row r="1320" spans="1:5">
      <c r="A1320" t="s">
        <v>3910</v>
      </c>
      <c r="B1320" s="1" t="s">
        <v>3911</v>
      </c>
      <c r="C1320" s="2">
        <v>45071.661122685196</v>
      </c>
      <c r="D1320" s="1" t="s">
        <v>3912</v>
      </c>
      <c r="E1320" s="1" t="s">
        <v>42</v>
      </c>
    </row>
    <row r="1321" spans="1:5">
      <c r="A1321" t="s">
        <v>3913</v>
      </c>
      <c r="B1321" s="1" t="s">
        <v>3914</v>
      </c>
      <c r="C1321" s="2">
        <v>45380.008055555598</v>
      </c>
      <c r="D1321" s="1" t="s">
        <v>3915</v>
      </c>
      <c r="E1321" s="1" t="s">
        <v>135</v>
      </c>
    </row>
    <row r="1322" spans="1:5">
      <c r="A1322" t="s">
        <v>3916</v>
      </c>
      <c r="B1322" s="1" t="s">
        <v>3917</v>
      </c>
      <c r="C1322" s="2">
        <v>45413.541979166701</v>
      </c>
      <c r="D1322" s="1" t="s">
        <v>3918</v>
      </c>
      <c r="E1322" s="1" t="s">
        <v>58</v>
      </c>
    </row>
    <row r="1323" spans="1:5">
      <c r="A1323" t="s">
        <v>3919</v>
      </c>
      <c r="B1323" s="1" t="s">
        <v>3920</v>
      </c>
      <c r="C1323" s="2">
        <v>45161.210879629602</v>
      </c>
      <c r="D1323" s="1" t="s">
        <v>3921</v>
      </c>
      <c r="E1323" s="1" t="s">
        <v>42</v>
      </c>
    </row>
    <row r="1324" spans="1:5">
      <c r="A1324" t="s">
        <v>3922</v>
      </c>
      <c r="B1324" s="1" t="s">
        <v>3923</v>
      </c>
      <c r="C1324" s="2">
        <v>45245.586284722202</v>
      </c>
      <c r="D1324" s="1" t="s">
        <v>3924</v>
      </c>
      <c r="E1324" s="1" t="s">
        <v>58</v>
      </c>
    </row>
    <row r="1325" spans="1:5">
      <c r="A1325" t="s">
        <v>3925</v>
      </c>
      <c r="B1325" s="1" t="s">
        <v>3926</v>
      </c>
      <c r="C1325" s="2">
        <v>45413.536793981497</v>
      </c>
      <c r="D1325" s="1" t="s">
        <v>3927</v>
      </c>
      <c r="E1325" s="1" t="s">
        <v>42</v>
      </c>
    </row>
    <row r="1326" spans="1:5">
      <c r="A1326" t="s">
        <v>3928</v>
      </c>
      <c r="B1326" s="1" t="s">
        <v>3929</v>
      </c>
      <c r="C1326" s="2">
        <v>45084.044409722199</v>
      </c>
      <c r="D1326" s="1" t="s">
        <v>3930</v>
      </c>
      <c r="E1326" s="1" t="s">
        <v>58</v>
      </c>
    </row>
    <row r="1327" spans="1:5">
      <c r="A1327" t="s">
        <v>3931</v>
      </c>
      <c r="B1327" s="1" t="s">
        <v>3932</v>
      </c>
      <c r="C1327" s="2">
        <v>45413.584756944401</v>
      </c>
      <c r="D1327" s="1" t="s">
        <v>3933</v>
      </c>
      <c r="E1327" s="1" t="s">
        <v>58</v>
      </c>
    </row>
    <row r="1328" spans="1:5">
      <c r="A1328" t="s">
        <v>3934</v>
      </c>
      <c r="B1328" s="1" t="s">
        <v>3935</v>
      </c>
      <c r="C1328" s="2">
        <v>45385.563877314802</v>
      </c>
      <c r="D1328" s="1" t="s">
        <v>3936</v>
      </c>
      <c r="E1328" s="1" t="s">
        <v>42</v>
      </c>
    </row>
    <row r="1329" spans="1:5">
      <c r="A1329" t="s">
        <v>3937</v>
      </c>
      <c r="B1329" s="1" t="s">
        <v>3938</v>
      </c>
      <c r="C1329" s="2">
        <v>45412.4777777778</v>
      </c>
      <c r="D1329" s="1" t="s">
        <v>3939</v>
      </c>
      <c r="E1329" s="1" t="s">
        <v>42</v>
      </c>
    </row>
    <row r="1330" spans="1:5">
      <c r="A1330" t="s">
        <v>3940</v>
      </c>
      <c r="B1330" s="1" t="s">
        <v>3941</v>
      </c>
      <c r="C1330" s="2">
        <v>45413.55</v>
      </c>
      <c r="D1330" s="1" t="s">
        <v>3942</v>
      </c>
      <c r="E1330" s="1" t="s">
        <v>58</v>
      </c>
    </row>
    <row r="1331" spans="1:5">
      <c r="A1331" t="s">
        <v>3943</v>
      </c>
      <c r="B1331" s="1" t="s">
        <v>3944</v>
      </c>
      <c r="C1331" s="2">
        <v>45060.048530092601</v>
      </c>
      <c r="D1331" s="1" t="s">
        <v>3945</v>
      </c>
      <c r="E1331" s="1" t="s">
        <v>58</v>
      </c>
    </row>
    <row r="1332" spans="1:5">
      <c r="A1332" t="s">
        <v>3946</v>
      </c>
      <c r="B1332" s="1" t="s">
        <v>3947</v>
      </c>
      <c r="C1332" s="2">
        <v>45158.2108912037</v>
      </c>
      <c r="D1332" s="1" t="s">
        <v>3948</v>
      </c>
      <c r="E1332" s="1" t="s">
        <v>135</v>
      </c>
    </row>
    <row r="1333" spans="1:5">
      <c r="A1333" t="s">
        <v>3949</v>
      </c>
      <c r="B1333" s="1" t="s">
        <v>3950</v>
      </c>
      <c r="C1333" s="2">
        <v>45175.214432870402</v>
      </c>
      <c r="D1333" s="1" t="s">
        <v>3951</v>
      </c>
      <c r="E1333" s="1" t="s">
        <v>700</v>
      </c>
    </row>
    <row r="1334" spans="1:5">
      <c r="A1334" t="s">
        <v>3952</v>
      </c>
      <c r="B1334" s="1" t="s">
        <v>3953</v>
      </c>
      <c r="C1334" s="2">
        <v>45173.212800925903</v>
      </c>
      <c r="D1334" s="1" t="s">
        <v>3954</v>
      </c>
      <c r="E1334" s="1" t="s">
        <v>42</v>
      </c>
    </row>
    <row r="1335" spans="1:5">
      <c r="A1335" t="s">
        <v>3955</v>
      </c>
      <c r="B1335" s="1" t="s">
        <v>3956</v>
      </c>
      <c r="C1335" s="2">
        <v>45413.575219907398</v>
      </c>
      <c r="D1335" s="1" t="s">
        <v>3957</v>
      </c>
      <c r="E1335" s="1" t="s">
        <v>135</v>
      </c>
    </row>
    <row r="1336" spans="1:5">
      <c r="A1336" t="s">
        <v>3958</v>
      </c>
      <c r="B1336" s="1" t="s">
        <v>3959</v>
      </c>
      <c r="C1336" s="2">
        <v>45087.212071759299</v>
      </c>
      <c r="D1336" s="1" t="s">
        <v>3960</v>
      </c>
      <c r="E1336" s="1" t="s">
        <v>42</v>
      </c>
    </row>
    <row r="1337" spans="1:5">
      <c r="A1337" t="s">
        <v>3961</v>
      </c>
      <c r="B1337" s="1" t="s">
        <v>3962</v>
      </c>
      <c r="C1337" s="2">
        <v>45284.171099537001</v>
      </c>
      <c r="D1337" s="1" t="s">
        <v>3963</v>
      </c>
      <c r="E1337" s="1" t="s">
        <v>58</v>
      </c>
    </row>
    <row r="1338" spans="1:5">
      <c r="A1338" t="s">
        <v>3964</v>
      </c>
      <c r="B1338" s="1" t="s">
        <v>3965</v>
      </c>
      <c r="C1338" s="2">
        <v>45210.734814814801</v>
      </c>
      <c r="D1338" s="1" t="s">
        <v>3966</v>
      </c>
      <c r="E1338" s="1" t="s">
        <v>700</v>
      </c>
    </row>
    <row r="1339" spans="1:5">
      <c r="A1339" t="s">
        <v>3967</v>
      </c>
      <c r="B1339" s="1" t="s">
        <v>3968</v>
      </c>
      <c r="C1339" s="2">
        <v>45071.0495717593</v>
      </c>
      <c r="D1339" s="1" t="s">
        <v>3969</v>
      </c>
      <c r="E1339" s="1" t="s">
        <v>58</v>
      </c>
    </row>
    <row r="1340" spans="1:5">
      <c r="A1340" t="s">
        <v>3970</v>
      </c>
      <c r="B1340" s="1" t="s">
        <v>3971</v>
      </c>
      <c r="C1340" s="2">
        <v>45115.216874999998</v>
      </c>
      <c r="D1340" s="1" t="s">
        <v>3972</v>
      </c>
      <c r="E1340" s="1" t="s">
        <v>42</v>
      </c>
    </row>
    <row r="1341" spans="1:5">
      <c r="A1341" t="s">
        <v>3973</v>
      </c>
      <c r="B1341" s="1" t="s">
        <v>3974</v>
      </c>
      <c r="C1341" s="2">
        <v>45413.579837963</v>
      </c>
      <c r="D1341" s="1" t="s">
        <v>3975</v>
      </c>
      <c r="E1341" s="1" t="s">
        <v>58</v>
      </c>
    </row>
    <row r="1342" spans="1:5">
      <c r="A1342" t="s">
        <v>3976</v>
      </c>
      <c r="B1342" s="1" t="s">
        <v>3977</v>
      </c>
      <c r="C1342" s="2">
        <v>45413.544097222199</v>
      </c>
      <c r="D1342" s="1" t="s">
        <v>3975</v>
      </c>
      <c r="E1342" s="1" t="s">
        <v>42</v>
      </c>
    </row>
    <row r="1343" spans="1:5">
      <c r="A1343" t="s">
        <v>3978</v>
      </c>
      <c r="B1343" s="1" t="s">
        <v>3979</v>
      </c>
      <c r="C1343" s="2">
        <v>45169.2112037037</v>
      </c>
      <c r="D1343" s="1" t="s">
        <v>3980</v>
      </c>
      <c r="E1343" s="1" t="s">
        <v>135</v>
      </c>
    </row>
    <row r="1344" spans="1:5">
      <c r="A1344" t="s">
        <v>3981</v>
      </c>
      <c r="B1344" s="1" t="s">
        <v>3982</v>
      </c>
      <c r="C1344" s="2">
        <v>45237.184513888897</v>
      </c>
      <c r="D1344" s="1" t="s">
        <v>3983</v>
      </c>
      <c r="E1344" s="1" t="s">
        <v>58</v>
      </c>
    </row>
    <row r="1345" spans="1:5">
      <c r="A1345" t="s">
        <v>3984</v>
      </c>
      <c r="B1345" s="1" t="s">
        <v>3985</v>
      </c>
      <c r="C1345" s="2">
        <v>45413.562256944402</v>
      </c>
      <c r="D1345" s="1" t="s">
        <v>3986</v>
      </c>
      <c r="E1345" s="1" t="s">
        <v>58</v>
      </c>
    </row>
    <row r="1346" spans="1:5">
      <c r="A1346" t="s">
        <v>3987</v>
      </c>
      <c r="B1346" s="1" t="s">
        <v>3988</v>
      </c>
      <c r="C1346" s="2">
        <v>45413.534629629597</v>
      </c>
      <c r="D1346" s="1" t="s">
        <v>3989</v>
      </c>
      <c r="E1346" s="1" t="s">
        <v>135</v>
      </c>
    </row>
    <row r="1347" spans="1:5">
      <c r="A1347" t="s">
        <v>3990</v>
      </c>
      <c r="B1347" s="1" t="s">
        <v>3991</v>
      </c>
      <c r="C1347" s="2">
        <v>45138.210277777798</v>
      </c>
      <c r="D1347" s="1" t="s">
        <v>3992</v>
      </c>
      <c r="E1347" s="1" t="s">
        <v>58</v>
      </c>
    </row>
    <row r="1348" spans="1:5">
      <c r="A1348" t="s">
        <v>3993</v>
      </c>
      <c r="B1348" s="1" t="s">
        <v>3994</v>
      </c>
      <c r="C1348" s="2">
        <v>45413.565381944398</v>
      </c>
      <c r="D1348" s="1" t="s">
        <v>3995</v>
      </c>
      <c r="E1348" s="1" t="s">
        <v>58</v>
      </c>
    </row>
    <row r="1349" spans="1:5">
      <c r="A1349" t="s">
        <v>3996</v>
      </c>
      <c r="B1349" s="1" t="s">
        <v>3997</v>
      </c>
      <c r="C1349" s="2">
        <v>45070.048310185201</v>
      </c>
      <c r="D1349" s="1" t="s">
        <v>3998</v>
      </c>
      <c r="E1349" s="1" t="s">
        <v>135</v>
      </c>
    </row>
    <row r="1350" spans="1:5">
      <c r="A1350" t="s">
        <v>3999</v>
      </c>
      <c r="B1350" s="1" t="s">
        <v>4000</v>
      </c>
      <c r="C1350" s="2">
        <v>45255.168321759302</v>
      </c>
      <c r="D1350" s="1" t="s">
        <v>4001</v>
      </c>
      <c r="E1350" s="1" t="s">
        <v>135</v>
      </c>
    </row>
    <row r="1351" spans="1:5">
      <c r="A1351" t="s">
        <v>4002</v>
      </c>
      <c r="B1351" s="1" t="s">
        <v>4003</v>
      </c>
      <c r="C1351" s="2">
        <v>45208.213923611103</v>
      </c>
      <c r="D1351" s="1" t="s">
        <v>4004</v>
      </c>
      <c r="E1351" s="1" t="s">
        <v>42</v>
      </c>
    </row>
    <row r="1352" spans="1:5">
      <c r="A1352" t="s">
        <v>4005</v>
      </c>
      <c r="B1352" s="1" t="s">
        <v>4006</v>
      </c>
      <c r="C1352" s="2">
        <v>45115.210115740701</v>
      </c>
      <c r="D1352" s="1" t="s">
        <v>4007</v>
      </c>
      <c r="E1352" s="1" t="s">
        <v>42</v>
      </c>
    </row>
    <row r="1353" spans="1:5">
      <c r="A1353" t="s">
        <v>4008</v>
      </c>
      <c r="B1353" s="1" t="s">
        <v>4009</v>
      </c>
      <c r="C1353" s="2">
        <v>45413.539120370398</v>
      </c>
      <c r="D1353" s="1" t="s">
        <v>4010</v>
      </c>
      <c r="E1353" s="1" t="s">
        <v>700</v>
      </c>
    </row>
    <row r="1354" spans="1:5">
      <c r="A1354" t="s">
        <v>4011</v>
      </c>
      <c r="B1354" s="1" t="s">
        <v>4012</v>
      </c>
      <c r="C1354" s="2">
        <v>45091.211331018501</v>
      </c>
      <c r="D1354" s="1" t="s">
        <v>4013</v>
      </c>
      <c r="E1354" s="1" t="s">
        <v>6513</v>
      </c>
    </row>
    <row r="1355" spans="1:5">
      <c r="A1355" t="s">
        <v>4014</v>
      </c>
      <c r="B1355" s="1" t="s">
        <v>4015</v>
      </c>
      <c r="C1355" s="2">
        <v>45413.572974536997</v>
      </c>
      <c r="D1355" s="1" t="s">
        <v>4016</v>
      </c>
      <c r="E1355" s="1" t="s">
        <v>91</v>
      </c>
    </row>
    <row r="1356" spans="1:5">
      <c r="A1356" t="s">
        <v>4017</v>
      </c>
      <c r="B1356" s="1" t="s">
        <v>4018</v>
      </c>
      <c r="C1356" s="2">
        <v>45246.175231481502</v>
      </c>
      <c r="D1356" s="1" t="s">
        <v>4019</v>
      </c>
      <c r="E1356" s="1" t="s">
        <v>91</v>
      </c>
    </row>
    <row r="1357" spans="1:5">
      <c r="A1357" t="s">
        <v>4020</v>
      </c>
      <c r="B1357" s="1" t="s">
        <v>4021</v>
      </c>
      <c r="C1357" s="2">
        <v>45413.558333333298</v>
      </c>
      <c r="D1357" s="1" t="s">
        <v>4022</v>
      </c>
      <c r="E1357" s="1" t="s">
        <v>58</v>
      </c>
    </row>
    <row r="1358" spans="1:5">
      <c r="A1358" t="s">
        <v>4023</v>
      </c>
      <c r="B1358" s="1" t="s">
        <v>4024</v>
      </c>
      <c r="C1358" s="2">
        <v>45413.575219907398</v>
      </c>
      <c r="D1358" s="1" t="s">
        <v>4025</v>
      </c>
      <c r="E1358" s="1" t="s">
        <v>700</v>
      </c>
    </row>
    <row r="1359" spans="1:5">
      <c r="A1359" t="s">
        <v>4026</v>
      </c>
      <c r="B1359" s="1" t="s">
        <v>4027</v>
      </c>
      <c r="C1359" s="2">
        <v>45208.213796296302</v>
      </c>
      <c r="D1359" s="1" t="s">
        <v>4028</v>
      </c>
      <c r="E1359" s="1" t="s">
        <v>58</v>
      </c>
    </row>
    <row r="1360" spans="1:5">
      <c r="A1360" t="s">
        <v>4029</v>
      </c>
      <c r="B1360" s="1" t="s">
        <v>4030</v>
      </c>
      <c r="C1360" s="2">
        <v>45413.565740740698</v>
      </c>
      <c r="D1360" s="1" t="s">
        <v>4031</v>
      </c>
      <c r="E1360" s="1" t="s">
        <v>42</v>
      </c>
    </row>
    <row r="1361" spans="1:5">
      <c r="A1361" t="s">
        <v>4032</v>
      </c>
      <c r="B1361" s="1" t="s">
        <v>4033</v>
      </c>
      <c r="C1361" s="2">
        <v>45413.555324074099</v>
      </c>
      <c r="D1361" s="1" t="s">
        <v>4031</v>
      </c>
      <c r="E1361" s="1" t="s">
        <v>4034</v>
      </c>
    </row>
    <row r="1362" spans="1:5">
      <c r="A1362" t="s">
        <v>4035</v>
      </c>
      <c r="B1362" s="1" t="s">
        <v>4036</v>
      </c>
      <c r="C1362" s="2">
        <v>45413.591342592597</v>
      </c>
      <c r="D1362" s="1" t="s">
        <v>4037</v>
      </c>
      <c r="E1362" s="1" t="s">
        <v>58</v>
      </c>
    </row>
    <row r="1363" spans="1:5">
      <c r="A1363" t="s">
        <v>4038</v>
      </c>
      <c r="B1363" s="1" t="s">
        <v>4039</v>
      </c>
      <c r="C1363" s="2">
        <v>45409.006365740701</v>
      </c>
      <c r="D1363" s="1" t="s">
        <v>4040</v>
      </c>
      <c r="E1363" s="1" t="s">
        <v>135</v>
      </c>
    </row>
    <row r="1364" spans="1:5">
      <c r="A1364" t="s">
        <v>4041</v>
      </c>
      <c r="B1364" s="1" t="s">
        <v>4042</v>
      </c>
      <c r="C1364" s="2">
        <v>45401.001504629603</v>
      </c>
      <c r="D1364" s="1" t="s">
        <v>4043</v>
      </c>
      <c r="E1364" s="1" t="s">
        <v>167</v>
      </c>
    </row>
    <row r="1365" spans="1:5">
      <c r="A1365" t="s">
        <v>4044</v>
      </c>
      <c r="B1365" s="1" t="s">
        <v>4045</v>
      </c>
      <c r="C1365" s="2">
        <v>45401.008703703701</v>
      </c>
      <c r="D1365" s="1" t="s">
        <v>4043</v>
      </c>
      <c r="E1365" s="1" t="s">
        <v>58</v>
      </c>
    </row>
    <row r="1366" spans="1:5">
      <c r="A1366" t="s">
        <v>4046</v>
      </c>
      <c r="B1366" s="1" t="s">
        <v>4047</v>
      </c>
      <c r="C1366" s="2">
        <v>45168.209652777798</v>
      </c>
      <c r="D1366" s="1" t="s">
        <v>4048</v>
      </c>
      <c r="E1366" s="1" t="s">
        <v>91</v>
      </c>
    </row>
    <row r="1367" spans="1:5">
      <c r="A1367" t="s">
        <v>4049</v>
      </c>
      <c r="B1367" s="1" t="s">
        <v>4050</v>
      </c>
      <c r="C1367" s="2">
        <v>45083.050775463002</v>
      </c>
      <c r="D1367" s="1" t="s">
        <v>4051</v>
      </c>
      <c r="E1367" s="1" t="s">
        <v>135</v>
      </c>
    </row>
    <row r="1368" spans="1:5">
      <c r="A1368" t="s">
        <v>4052</v>
      </c>
      <c r="B1368" s="1" t="s">
        <v>4053</v>
      </c>
      <c r="C1368" s="2">
        <v>45410.002592592602</v>
      </c>
      <c r="D1368" s="1" t="s">
        <v>4054</v>
      </c>
      <c r="E1368" s="1" t="s">
        <v>135</v>
      </c>
    </row>
    <row r="1369" spans="1:5">
      <c r="A1369" t="s">
        <v>4055</v>
      </c>
      <c r="B1369" s="1" t="s">
        <v>4056</v>
      </c>
      <c r="C1369" s="2">
        <v>45392.174467592602</v>
      </c>
      <c r="D1369" s="1" t="s">
        <v>4057</v>
      </c>
      <c r="E1369" s="1" t="s">
        <v>58</v>
      </c>
    </row>
    <row r="1370" spans="1:5">
      <c r="A1370" t="s">
        <v>4058</v>
      </c>
      <c r="B1370" s="1" t="s">
        <v>4059</v>
      </c>
      <c r="C1370" s="2">
        <v>45413.586423611101</v>
      </c>
      <c r="D1370" s="1" t="s">
        <v>4060</v>
      </c>
      <c r="E1370" s="1" t="s">
        <v>135</v>
      </c>
    </row>
    <row r="1371" spans="1:5">
      <c r="A1371" t="s">
        <v>4061</v>
      </c>
      <c r="B1371" s="1" t="s">
        <v>4062</v>
      </c>
      <c r="C1371" s="2">
        <v>45413.594386574099</v>
      </c>
      <c r="D1371" s="1" t="s">
        <v>4063</v>
      </c>
      <c r="E1371" s="1" t="s">
        <v>58</v>
      </c>
    </row>
    <row r="1372" spans="1:5">
      <c r="A1372" t="s">
        <v>4064</v>
      </c>
      <c r="B1372" s="1" t="s">
        <v>4065</v>
      </c>
      <c r="C1372" s="2">
        <v>45413.581134259301</v>
      </c>
      <c r="D1372" s="1" t="s">
        <v>4066</v>
      </c>
      <c r="E1372" s="1" t="s">
        <v>58</v>
      </c>
    </row>
    <row r="1373" spans="1:5">
      <c r="A1373" t="s">
        <v>4067</v>
      </c>
      <c r="B1373" s="1" t="s">
        <v>4068</v>
      </c>
      <c r="C1373" s="2">
        <v>45381.004791666703</v>
      </c>
      <c r="D1373" s="1" t="s">
        <v>4069</v>
      </c>
      <c r="E1373" s="1" t="s">
        <v>135</v>
      </c>
    </row>
    <row r="1374" spans="1:5">
      <c r="A1374" t="s">
        <v>4070</v>
      </c>
      <c r="B1374" s="1" t="s">
        <v>4071</v>
      </c>
      <c r="C1374" s="2">
        <v>45381.004386574103</v>
      </c>
      <c r="D1374" s="1" t="s">
        <v>4069</v>
      </c>
      <c r="E1374" s="1" t="s">
        <v>58</v>
      </c>
    </row>
    <row r="1375" spans="1:5">
      <c r="A1375" t="s">
        <v>4072</v>
      </c>
      <c r="B1375" s="1" t="s">
        <v>4073</v>
      </c>
      <c r="C1375" s="2">
        <v>45413.562164351897</v>
      </c>
      <c r="D1375" s="1" t="s">
        <v>4074</v>
      </c>
      <c r="E1375" s="1" t="s">
        <v>58</v>
      </c>
    </row>
    <row r="1376" spans="1:5">
      <c r="A1376" t="s">
        <v>4075</v>
      </c>
      <c r="B1376" s="1" t="s">
        <v>4076</v>
      </c>
      <c r="C1376" s="2">
        <v>45413.559328703697</v>
      </c>
      <c r="D1376" s="1" t="s">
        <v>4077</v>
      </c>
      <c r="E1376" s="1" t="s">
        <v>42</v>
      </c>
    </row>
    <row r="1377" spans="1:5">
      <c r="A1377" t="s">
        <v>4078</v>
      </c>
      <c r="B1377" s="1" t="s">
        <v>4079</v>
      </c>
      <c r="C1377" s="2">
        <v>45413.602754629603</v>
      </c>
      <c r="D1377" s="1" t="s">
        <v>4080</v>
      </c>
      <c r="E1377" s="1" t="s">
        <v>135</v>
      </c>
    </row>
    <row r="1378" spans="1:5">
      <c r="A1378" t="s">
        <v>4081</v>
      </c>
      <c r="B1378" s="1" t="s">
        <v>4082</v>
      </c>
      <c r="C1378" s="2">
        <v>45207.214710648099</v>
      </c>
      <c r="D1378" s="1" t="s">
        <v>4083</v>
      </c>
      <c r="E1378" s="1" t="s">
        <v>42</v>
      </c>
    </row>
    <row r="1379" spans="1:5">
      <c r="A1379" t="s">
        <v>4084</v>
      </c>
      <c r="B1379" s="1" t="s">
        <v>4085</v>
      </c>
      <c r="C1379" s="2">
        <v>45413.5876041667</v>
      </c>
      <c r="D1379" s="1" t="s">
        <v>4086</v>
      </c>
      <c r="E1379" s="1" t="s">
        <v>42</v>
      </c>
    </row>
    <row r="1380" spans="1:5">
      <c r="A1380" t="s">
        <v>4087</v>
      </c>
      <c r="B1380" s="1" t="s">
        <v>4088</v>
      </c>
      <c r="C1380" s="2">
        <v>45413.539814814802</v>
      </c>
      <c r="D1380" s="1" t="s">
        <v>4089</v>
      </c>
      <c r="E1380" s="1" t="s">
        <v>58</v>
      </c>
    </row>
    <row r="1381" spans="1:5">
      <c r="A1381" t="s">
        <v>4090</v>
      </c>
      <c r="B1381" s="1" t="s">
        <v>4091</v>
      </c>
      <c r="C1381" s="2">
        <v>45413.581365740698</v>
      </c>
      <c r="D1381" s="1" t="s">
        <v>4092</v>
      </c>
      <c r="E1381" s="1" t="s">
        <v>58</v>
      </c>
    </row>
    <row r="1382" spans="1:5">
      <c r="A1382" t="s">
        <v>4093</v>
      </c>
      <c r="B1382" s="1" t="s">
        <v>4094</v>
      </c>
      <c r="C1382" s="2">
        <v>45403.002164351798</v>
      </c>
      <c r="D1382" s="1" t="s">
        <v>4095</v>
      </c>
      <c r="E1382" s="1" t="s">
        <v>42</v>
      </c>
    </row>
    <row r="1383" spans="1:5">
      <c r="A1383" t="s">
        <v>4096</v>
      </c>
      <c r="B1383" s="1" t="s">
        <v>4097</v>
      </c>
      <c r="C1383" s="2">
        <v>45402.003113425897</v>
      </c>
      <c r="D1383" s="1" t="s">
        <v>4095</v>
      </c>
      <c r="E1383" s="1" t="s">
        <v>167</v>
      </c>
    </row>
    <row r="1384" spans="1:5">
      <c r="A1384" t="s">
        <v>4098</v>
      </c>
      <c r="B1384" s="1" t="s">
        <v>4099</v>
      </c>
      <c r="C1384" s="2">
        <v>45413.544027777803</v>
      </c>
      <c r="D1384" s="1" t="s">
        <v>4100</v>
      </c>
      <c r="E1384" s="1" t="s">
        <v>58</v>
      </c>
    </row>
    <row r="1385" spans="1:5">
      <c r="A1385" t="s">
        <v>4101</v>
      </c>
      <c r="B1385" s="1" t="s">
        <v>4102</v>
      </c>
      <c r="C1385" s="2">
        <v>45395.002766203703</v>
      </c>
      <c r="D1385" s="1" t="s">
        <v>4103</v>
      </c>
      <c r="E1385" s="1" t="s">
        <v>42</v>
      </c>
    </row>
    <row r="1386" spans="1:5">
      <c r="A1386" t="s">
        <v>4104</v>
      </c>
      <c r="B1386" s="1" t="s">
        <v>4105</v>
      </c>
      <c r="C1386" s="2">
        <v>45413.563958333303</v>
      </c>
      <c r="D1386" s="1" t="s">
        <v>4106</v>
      </c>
      <c r="E1386" s="1" t="s">
        <v>42</v>
      </c>
    </row>
    <row r="1387" spans="1:5">
      <c r="A1387" t="s">
        <v>4107</v>
      </c>
      <c r="B1387" s="1" t="s">
        <v>4108</v>
      </c>
      <c r="C1387" s="2">
        <v>45245.586284722202</v>
      </c>
      <c r="D1387" s="1" t="s">
        <v>4109</v>
      </c>
      <c r="E1387" s="1" t="s">
        <v>58</v>
      </c>
    </row>
    <row r="1388" spans="1:5">
      <c r="A1388" t="s">
        <v>4110</v>
      </c>
      <c r="B1388" s="1" t="s">
        <v>4111</v>
      </c>
      <c r="C1388" s="2">
        <v>45409.003287036998</v>
      </c>
      <c r="D1388" s="1" t="s">
        <v>4112</v>
      </c>
      <c r="E1388" s="1" t="s">
        <v>58</v>
      </c>
    </row>
    <row r="1389" spans="1:5">
      <c r="A1389" t="s">
        <v>4113</v>
      </c>
      <c r="B1389" s="1" t="s">
        <v>4114</v>
      </c>
      <c r="C1389" s="2">
        <v>45387.002766203703</v>
      </c>
      <c r="D1389" s="1" t="s">
        <v>4115</v>
      </c>
      <c r="E1389" s="1" t="s">
        <v>135</v>
      </c>
    </row>
    <row r="1390" spans="1:5">
      <c r="A1390" t="s">
        <v>4116</v>
      </c>
      <c r="B1390" s="1" t="s">
        <v>4117</v>
      </c>
      <c r="C1390" s="2">
        <v>45132.217604166697</v>
      </c>
      <c r="D1390" s="1" t="s">
        <v>4118</v>
      </c>
      <c r="E1390" s="1" t="s">
        <v>58</v>
      </c>
    </row>
    <row r="1391" spans="1:5">
      <c r="A1391" t="s">
        <v>4119</v>
      </c>
      <c r="B1391" s="1" t="s">
        <v>4120</v>
      </c>
      <c r="C1391" s="2">
        <v>45377.0089351852</v>
      </c>
      <c r="D1391" s="1" t="s">
        <v>4121</v>
      </c>
      <c r="E1391" s="1" t="s">
        <v>167</v>
      </c>
    </row>
    <row r="1392" spans="1:5">
      <c r="A1392" t="s">
        <v>4122</v>
      </c>
      <c r="B1392" s="1" t="s">
        <v>4123</v>
      </c>
      <c r="C1392" s="2">
        <v>45413.592743055597</v>
      </c>
      <c r="D1392" s="1" t="s">
        <v>4124</v>
      </c>
      <c r="E1392" s="1" t="s">
        <v>58</v>
      </c>
    </row>
    <row r="1393" spans="1:5">
      <c r="A1393" t="s">
        <v>4125</v>
      </c>
      <c r="B1393" s="1" t="s">
        <v>4126</v>
      </c>
      <c r="C1393" s="2">
        <v>45379.006921296299</v>
      </c>
      <c r="D1393" s="1" t="s">
        <v>4127</v>
      </c>
      <c r="E1393" s="1" t="s">
        <v>91</v>
      </c>
    </row>
    <row r="1394" spans="1:5">
      <c r="A1394" t="s">
        <v>4128</v>
      </c>
      <c r="B1394" s="1" t="s">
        <v>4129</v>
      </c>
      <c r="C1394" s="2">
        <v>45413.581122685202</v>
      </c>
      <c r="D1394" s="1" t="s">
        <v>4130</v>
      </c>
      <c r="E1394" s="1" t="s">
        <v>58</v>
      </c>
    </row>
    <row r="1395" spans="1:5">
      <c r="A1395" t="s">
        <v>4131</v>
      </c>
      <c r="B1395" s="1" t="s">
        <v>4132</v>
      </c>
      <c r="C1395" s="2">
        <v>45413.537268518499</v>
      </c>
      <c r="D1395" s="1" t="s">
        <v>4133</v>
      </c>
      <c r="E1395" s="1" t="s">
        <v>700</v>
      </c>
    </row>
    <row r="1396" spans="1:5">
      <c r="A1396" t="s">
        <v>4134</v>
      </c>
      <c r="B1396" s="1" t="s">
        <v>4135</v>
      </c>
      <c r="C1396" s="2">
        <v>45059.049490740697</v>
      </c>
      <c r="D1396" s="1" t="s">
        <v>4136</v>
      </c>
      <c r="E1396" s="1" t="s">
        <v>42</v>
      </c>
    </row>
    <row r="1397" spans="1:5">
      <c r="A1397" t="s">
        <v>4137</v>
      </c>
      <c r="B1397" s="1" t="s">
        <v>4138</v>
      </c>
      <c r="C1397" s="2">
        <v>45413.554409722201</v>
      </c>
      <c r="D1397" s="1" t="s">
        <v>4139</v>
      </c>
      <c r="E1397" s="1" t="s">
        <v>58</v>
      </c>
    </row>
    <row r="1398" spans="1:5">
      <c r="A1398" t="s">
        <v>4140</v>
      </c>
      <c r="B1398" s="1" t="s">
        <v>4141</v>
      </c>
      <c r="C1398" s="2">
        <v>45413.606018518498</v>
      </c>
      <c r="D1398" s="1" t="s">
        <v>4142</v>
      </c>
      <c r="E1398" s="1" t="s">
        <v>700</v>
      </c>
    </row>
    <row r="1399" spans="1:5">
      <c r="A1399" t="s">
        <v>4143</v>
      </c>
      <c r="B1399" s="1" t="s">
        <v>4144</v>
      </c>
      <c r="C1399" s="2">
        <v>45413.556909722203</v>
      </c>
      <c r="D1399" s="1" t="s">
        <v>4145</v>
      </c>
      <c r="E1399" s="1" t="s">
        <v>700</v>
      </c>
    </row>
    <row r="1400" spans="1:5">
      <c r="A1400" t="s">
        <v>4146</v>
      </c>
      <c r="B1400" s="1" t="s">
        <v>4147</v>
      </c>
      <c r="C1400" s="2">
        <v>45413.583009259302</v>
      </c>
      <c r="D1400" s="1" t="s">
        <v>4148</v>
      </c>
      <c r="E1400" s="1" t="s">
        <v>58</v>
      </c>
    </row>
    <row r="1401" spans="1:5">
      <c r="A1401" t="s">
        <v>4149</v>
      </c>
      <c r="B1401" s="1" t="s">
        <v>4150</v>
      </c>
      <c r="C1401" s="2">
        <v>45413.582847222198</v>
      </c>
      <c r="D1401" s="1" t="s">
        <v>4148</v>
      </c>
      <c r="E1401" s="1" t="s">
        <v>135</v>
      </c>
    </row>
    <row r="1402" spans="1:5">
      <c r="A1402" t="s">
        <v>4151</v>
      </c>
      <c r="B1402" s="1" t="s">
        <v>4152</v>
      </c>
      <c r="C1402" s="2">
        <v>45132.3929166667</v>
      </c>
      <c r="D1402" s="1" t="s">
        <v>4153</v>
      </c>
      <c r="E1402" s="1" t="s">
        <v>58</v>
      </c>
    </row>
    <row r="1403" spans="1:5">
      <c r="A1403" t="s">
        <v>4154</v>
      </c>
      <c r="B1403" s="1" t="s">
        <v>4155</v>
      </c>
      <c r="C1403" s="2">
        <v>45246.175451388903</v>
      </c>
      <c r="D1403" s="1" t="s">
        <v>4156</v>
      </c>
      <c r="E1403" s="1" t="s">
        <v>135</v>
      </c>
    </row>
    <row r="1404" spans="1:5">
      <c r="A1404" t="s">
        <v>4157</v>
      </c>
      <c r="B1404" s="1" t="s">
        <v>4158</v>
      </c>
      <c r="C1404" s="2">
        <v>45246.175381944398</v>
      </c>
      <c r="D1404" s="1" t="s">
        <v>4156</v>
      </c>
      <c r="E1404" s="1" t="s">
        <v>6513</v>
      </c>
    </row>
    <row r="1405" spans="1:5">
      <c r="A1405" t="s">
        <v>4159</v>
      </c>
      <c r="B1405" s="1" t="s">
        <v>4160</v>
      </c>
      <c r="C1405" s="2">
        <v>45132.2208217593</v>
      </c>
      <c r="D1405" s="1" t="s">
        <v>4161</v>
      </c>
      <c r="E1405" s="1" t="s">
        <v>42</v>
      </c>
    </row>
    <row r="1406" spans="1:5">
      <c r="A1406" t="s">
        <v>4162</v>
      </c>
      <c r="B1406" s="1" t="s">
        <v>4163</v>
      </c>
      <c r="C1406" s="2">
        <v>45132.393657407403</v>
      </c>
      <c r="D1406" s="1" t="s">
        <v>4161</v>
      </c>
      <c r="E1406" s="1" t="s">
        <v>167</v>
      </c>
    </row>
    <row r="1407" spans="1:5">
      <c r="A1407" t="s">
        <v>4164</v>
      </c>
      <c r="B1407" s="1" t="s">
        <v>4165</v>
      </c>
      <c r="C1407" s="2">
        <v>45413.528969907398</v>
      </c>
      <c r="D1407" s="1" t="s">
        <v>4166</v>
      </c>
      <c r="E1407" s="1" t="s">
        <v>58</v>
      </c>
    </row>
    <row r="1408" spans="1:5">
      <c r="A1408" t="s">
        <v>4167</v>
      </c>
      <c r="B1408" s="1" t="s">
        <v>4168</v>
      </c>
      <c r="C1408" s="2">
        <v>45162.2100347222</v>
      </c>
      <c r="D1408" s="1" t="s">
        <v>4169</v>
      </c>
      <c r="E1408" s="1" t="s">
        <v>6513</v>
      </c>
    </row>
    <row r="1409" spans="1:5">
      <c r="A1409" t="s">
        <v>4170</v>
      </c>
      <c r="B1409" s="1" t="s">
        <v>4171</v>
      </c>
      <c r="C1409" s="2">
        <v>45413.545358796298</v>
      </c>
      <c r="D1409" s="1" t="s">
        <v>4172</v>
      </c>
      <c r="E1409" s="1" t="s">
        <v>42</v>
      </c>
    </row>
    <row r="1410" spans="1:5">
      <c r="A1410" t="s">
        <v>4173</v>
      </c>
      <c r="B1410" s="1" t="s">
        <v>4174</v>
      </c>
      <c r="C1410" s="2">
        <v>45413.594039351898</v>
      </c>
      <c r="D1410" s="1" t="s">
        <v>4175</v>
      </c>
      <c r="E1410" s="1" t="s">
        <v>700</v>
      </c>
    </row>
    <row r="1411" spans="1:5">
      <c r="A1411" t="s">
        <v>4176</v>
      </c>
      <c r="B1411" s="1" t="s">
        <v>4177</v>
      </c>
      <c r="C1411" s="2">
        <v>45399.001331018502</v>
      </c>
      <c r="D1411" s="1" t="s">
        <v>4178</v>
      </c>
      <c r="E1411" s="1" t="s">
        <v>42</v>
      </c>
    </row>
    <row r="1412" spans="1:5">
      <c r="A1412" t="s">
        <v>4179</v>
      </c>
      <c r="B1412" s="1" t="s">
        <v>4180</v>
      </c>
      <c r="C1412" s="2">
        <v>45413.550439814797</v>
      </c>
      <c r="D1412" s="1" t="s">
        <v>4181</v>
      </c>
      <c r="E1412" s="1" t="s">
        <v>42</v>
      </c>
    </row>
    <row r="1413" spans="1:5">
      <c r="A1413" t="s">
        <v>4182</v>
      </c>
      <c r="B1413" s="1" t="s">
        <v>4183</v>
      </c>
      <c r="C1413" s="2">
        <v>45203.2096759259</v>
      </c>
      <c r="D1413" s="1" t="s">
        <v>4184</v>
      </c>
      <c r="E1413" s="1" t="s">
        <v>58</v>
      </c>
    </row>
    <row r="1414" spans="1:5">
      <c r="A1414" t="s">
        <v>4185</v>
      </c>
      <c r="B1414" s="1" t="s">
        <v>4186</v>
      </c>
      <c r="C1414" s="2">
        <v>45088.2117476852</v>
      </c>
      <c r="D1414" s="1" t="s">
        <v>4187</v>
      </c>
      <c r="E1414" s="1" t="s">
        <v>135</v>
      </c>
    </row>
    <row r="1415" spans="1:5">
      <c r="A1415" t="s">
        <v>4188</v>
      </c>
      <c r="B1415" s="1" t="s">
        <v>4189</v>
      </c>
      <c r="C1415" s="2">
        <v>45413.565798611096</v>
      </c>
      <c r="D1415" s="1" t="s">
        <v>4190</v>
      </c>
      <c r="E1415" s="1" t="s">
        <v>58</v>
      </c>
    </row>
    <row r="1416" spans="1:5">
      <c r="A1416" t="s">
        <v>4191</v>
      </c>
      <c r="B1416" s="1" t="s">
        <v>4192</v>
      </c>
      <c r="C1416" s="2">
        <v>45413.5686921296</v>
      </c>
      <c r="D1416" s="1" t="s">
        <v>4193</v>
      </c>
      <c r="E1416" s="1" t="s">
        <v>700</v>
      </c>
    </row>
    <row r="1417" spans="1:5">
      <c r="A1417" t="s">
        <v>4194</v>
      </c>
      <c r="B1417" s="1" t="s">
        <v>4195</v>
      </c>
      <c r="C1417" s="2">
        <v>45413.552465277797</v>
      </c>
      <c r="D1417" s="1" t="s">
        <v>4196</v>
      </c>
      <c r="E1417" s="1" t="s">
        <v>42</v>
      </c>
    </row>
    <row r="1418" spans="1:5">
      <c r="A1418" t="s">
        <v>4197</v>
      </c>
      <c r="B1418" s="1" t="s">
        <v>4198</v>
      </c>
      <c r="C1418" s="2">
        <v>45413.5475925926</v>
      </c>
      <c r="D1418" s="1" t="s">
        <v>4199</v>
      </c>
      <c r="E1418" s="1" t="s">
        <v>58</v>
      </c>
    </row>
    <row r="1419" spans="1:5">
      <c r="A1419" t="s">
        <v>4200</v>
      </c>
      <c r="B1419" s="1" t="s">
        <v>4201</v>
      </c>
      <c r="C1419" s="2">
        <v>45185.216840277797</v>
      </c>
      <c r="D1419" s="1" t="s">
        <v>4202</v>
      </c>
      <c r="E1419" s="1" t="s">
        <v>58</v>
      </c>
    </row>
    <row r="1420" spans="1:5">
      <c r="A1420" t="s">
        <v>4203</v>
      </c>
      <c r="B1420" s="1" t="s">
        <v>4204</v>
      </c>
      <c r="C1420" s="2">
        <v>45177.214710648099</v>
      </c>
      <c r="D1420" s="1" t="s">
        <v>4205</v>
      </c>
      <c r="E1420" s="1" t="s">
        <v>58</v>
      </c>
    </row>
    <row r="1421" spans="1:5">
      <c r="A1421" t="s">
        <v>4206</v>
      </c>
      <c r="B1421" s="1" t="s">
        <v>4207</v>
      </c>
      <c r="C1421" s="2">
        <v>45148.209953703699</v>
      </c>
      <c r="D1421" s="1" t="s">
        <v>4208</v>
      </c>
      <c r="E1421" s="1" t="s">
        <v>58</v>
      </c>
    </row>
    <row r="1422" spans="1:5">
      <c r="A1422" t="s">
        <v>4209</v>
      </c>
      <c r="B1422" s="1" t="s">
        <v>4210</v>
      </c>
      <c r="C1422" s="2">
        <v>45167.214293981502</v>
      </c>
      <c r="D1422" s="1" t="s">
        <v>4211</v>
      </c>
      <c r="E1422" s="1" t="s">
        <v>135</v>
      </c>
    </row>
    <row r="1423" spans="1:5">
      <c r="A1423" t="s">
        <v>4212</v>
      </c>
      <c r="B1423" s="1" t="s">
        <v>4213</v>
      </c>
      <c r="C1423" s="2">
        <v>45149.215381944399</v>
      </c>
      <c r="D1423" s="1" t="s">
        <v>4214</v>
      </c>
      <c r="E1423" s="1" t="s">
        <v>91</v>
      </c>
    </row>
    <row r="1424" spans="1:5">
      <c r="A1424" t="s">
        <v>4215</v>
      </c>
      <c r="B1424" s="1" t="s">
        <v>4216</v>
      </c>
      <c r="C1424" s="2">
        <v>45405.003171296303</v>
      </c>
      <c r="D1424" s="1" t="s">
        <v>4217</v>
      </c>
      <c r="E1424" s="1" t="s">
        <v>700</v>
      </c>
    </row>
    <row r="1425" spans="1:5">
      <c r="A1425" t="s">
        <v>4218</v>
      </c>
      <c r="B1425" s="1" t="s">
        <v>4219</v>
      </c>
      <c r="C1425" s="2">
        <v>45408.005162037</v>
      </c>
      <c r="D1425" s="1" t="s">
        <v>4220</v>
      </c>
      <c r="E1425" s="1" t="s">
        <v>91</v>
      </c>
    </row>
    <row r="1426" spans="1:5">
      <c r="A1426" t="s">
        <v>4221</v>
      </c>
      <c r="B1426" s="1" t="s">
        <v>4222</v>
      </c>
      <c r="C1426" s="2">
        <v>45413.581886574102</v>
      </c>
      <c r="D1426" s="1" t="s">
        <v>4223</v>
      </c>
      <c r="E1426" s="1" t="s">
        <v>42</v>
      </c>
    </row>
    <row r="1427" spans="1:5">
      <c r="A1427" t="s">
        <v>4224</v>
      </c>
      <c r="B1427" s="1" t="s">
        <v>4225</v>
      </c>
      <c r="C1427" s="2">
        <v>45134.215902777803</v>
      </c>
      <c r="D1427" s="1" t="s">
        <v>4226</v>
      </c>
      <c r="E1427" s="1" t="s">
        <v>135</v>
      </c>
    </row>
    <row r="1428" spans="1:5">
      <c r="A1428" t="s">
        <v>4227</v>
      </c>
      <c r="B1428" s="1" t="s">
        <v>4228</v>
      </c>
      <c r="C1428" s="2">
        <v>45157.211597222202</v>
      </c>
      <c r="D1428" s="1" t="s">
        <v>4229</v>
      </c>
      <c r="E1428" s="1" t="s">
        <v>58</v>
      </c>
    </row>
    <row r="1429" spans="1:5">
      <c r="A1429" t="s">
        <v>4230</v>
      </c>
      <c r="B1429" s="1" t="s">
        <v>4231</v>
      </c>
      <c r="C1429" s="2">
        <v>45413.586469907401</v>
      </c>
      <c r="D1429" s="1" t="s">
        <v>4232</v>
      </c>
      <c r="E1429" s="1" t="s">
        <v>6513</v>
      </c>
    </row>
    <row r="1430" spans="1:5">
      <c r="A1430" t="s">
        <v>4233</v>
      </c>
      <c r="B1430" s="1" t="s">
        <v>4234</v>
      </c>
      <c r="C1430" s="2">
        <v>45265.172881944403</v>
      </c>
      <c r="D1430" s="1" t="s">
        <v>4235</v>
      </c>
      <c r="E1430" s="1" t="s">
        <v>58</v>
      </c>
    </row>
    <row r="1431" spans="1:5">
      <c r="A1431" t="s">
        <v>4236</v>
      </c>
      <c r="B1431" s="1" t="s">
        <v>4237</v>
      </c>
      <c r="C1431" s="2">
        <v>45413.601689814801</v>
      </c>
      <c r="D1431" s="1" t="s">
        <v>4238</v>
      </c>
      <c r="E1431" s="1" t="s">
        <v>700</v>
      </c>
    </row>
    <row r="1432" spans="1:5">
      <c r="A1432" t="s">
        <v>4239</v>
      </c>
      <c r="B1432" s="1" t="s">
        <v>4240</v>
      </c>
      <c r="C1432" s="2">
        <v>45413.571770833303</v>
      </c>
      <c r="D1432" s="1" t="s">
        <v>4241</v>
      </c>
      <c r="E1432" s="1" t="s">
        <v>42</v>
      </c>
    </row>
    <row r="1433" spans="1:5">
      <c r="A1433" t="s">
        <v>4242</v>
      </c>
      <c r="B1433" s="1" t="s">
        <v>4243</v>
      </c>
      <c r="C1433" s="2">
        <v>45413.5998958333</v>
      </c>
      <c r="D1433" s="1" t="s">
        <v>4244</v>
      </c>
      <c r="E1433" s="1" t="s">
        <v>58</v>
      </c>
    </row>
    <row r="1434" spans="1:5">
      <c r="A1434" t="s">
        <v>4245</v>
      </c>
      <c r="B1434" s="1" t="s">
        <v>4246</v>
      </c>
      <c r="C1434" s="2">
        <v>45114.778055555602</v>
      </c>
      <c r="D1434" s="1" t="s">
        <v>4247</v>
      </c>
      <c r="E1434" s="1" t="s">
        <v>700</v>
      </c>
    </row>
    <row r="1435" spans="1:5">
      <c r="A1435" t="s">
        <v>4248</v>
      </c>
      <c r="B1435" s="1" t="s">
        <v>4249</v>
      </c>
      <c r="C1435" s="2">
        <v>45132.393692129597</v>
      </c>
      <c r="D1435" s="1" t="s">
        <v>4250</v>
      </c>
      <c r="E1435" s="1" t="s">
        <v>700</v>
      </c>
    </row>
    <row r="1436" spans="1:5">
      <c r="A1436" t="s">
        <v>4251</v>
      </c>
      <c r="B1436" s="1" t="s">
        <v>4252</v>
      </c>
      <c r="C1436" s="2">
        <v>45078.043807870403</v>
      </c>
      <c r="D1436" s="1" t="s">
        <v>4253</v>
      </c>
      <c r="E1436" s="1" t="s">
        <v>135</v>
      </c>
    </row>
    <row r="1437" spans="1:5">
      <c r="A1437" t="s">
        <v>4254</v>
      </c>
      <c r="B1437" s="1" t="s">
        <v>4255</v>
      </c>
      <c r="C1437" s="2">
        <v>45384.001701388901</v>
      </c>
      <c r="D1437" s="1" t="s">
        <v>4256</v>
      </c>
      <c r="E1437" s="1" t="s">
        <v>42</v>
      </c>
    </row>
    <row r="1438" spans="1:5">
      <c r="A1438" t="s">
        <v>4257</v>
      </c>
      <c r="B1438" s="1" t="s">
        <v>4258</v>
      </c>
      <c r="C1438" s="2">
        <v>45247.181064814802</v>
      </c>
      <c r="D1438" s="1" t="s">
        <v>4259</v>
      </c>
      <c r="E1438" s="1" t="s">
        <v>42</v>
      </c>
    </row>
    <row r="1439" spans="1:5">
      <c r="A1439" t="s">
        <v>4260</v>
      </c>
      <c r="B1439" s="1" t="s">
        <v>4261</v>
      </c>
      <c r="C1439" s="2">
        <v>45413.597384259301</v>
      </c>
      <c r="D1439" s="1" t="s">
        <v>4262</v>
      </c>
      <c r="E1439" s="1" t="s">
        <v>6513</v>
      </c>
    </row>
    <row r="1440" spans="1:5">
      <c r="A1440" t="s">
        <v>4263</v>
      </c>
      <c r="B1440" s="1" t="s">
        <v>4264</v>
      </c>
      <c r="C1440" s="2">
        <v>45150.210682870398</v>
      </c>
      <c r="D1440" s="1" t="s">
        <v>4265</v>
      </c>
      <c r="E1440" s="1" t="s">
        <v>42</v>
      </c>
    </row>
    <row r="1441" spans="1:5">
      <c r="A1441" t="s">
        <v>4266</v>
      </c>
      <c r="B1441" s="1" t="s">
        <v>4267</v>
      </c>
      <c r="C1441" s="2">
        <v>45376.002199074101</v>
      </c>
      <c r="D1441" s="1" t="s">
        <v>4268</v>
      </c>
      <c r="E1441" s="1" t="s">
        <v>135</v>
      </c>
    </row>
    <row r="1442" spans="1:5">
      <c r="A1442" t="s">
        <v>4269</v>
      </c>
      <c r="B1442" s="1" t="s">
        <v>4270</v>
      </c>
      <c r="C1442" s="2">
        <v>45132.393541666701</v>
      </c>
      <c r="D1442" s="1" t="s">
        <v>4271</v>
      </c>
      <c r="E1442" s="1" t="s">
        <v>58</v>
      </c>
    </row>
    <row r="1443" spans="1:5">
      <c r="A1443" t="s">
        <v>4272</v>
      </c>
      <c r="B1443" s="1" t="s">
        <v>4273</v>
      </c>
      <c r="C1443" s="2">
        <v>45189.214756944399</v>
      </c>
      <c r="D1443" s="1" t="s">
        <v>4274</v>
      </c>
      <c r="E1443" s="1" t="s">
        <v>58</v>
      </c>
    </row>
    <row r="1444" spans="1:5">
      <c r="A1444" t="s">
        <v>4275</v>
      </c>
      <c r="B1444" s="1" t="s">
        <v>4276</v>
      </c>
      <c r="C1444" s="2">
        <v>45104.217280092598</v>
      </c>
      <c r="D1444" s="1" t="s">
        <v>4277</v>
      </c>
      <c r="E1444" s="1" t="s">
        <v>135</v>
      </c>
    </row>
    <row r="1445" spans="1:5">
      <c r="A1445" t="s">
        <v>4278</v>
      </c>
      <c r="B1445" s="1" t="s">
        <v>4279</v>
      </c>
      <c r="C1445" s="2">
        <v>45049.042824074102</v>
      </c>
      <c r="D1445" s="1" t="s">
        <v>4280</v>
      </c>
      <c r="E1445" s="1" t="s">
        <v>42</v>
      </c>
    </row>
    <row r="1446" spans="1:5">
      <c r="A1446" t="s">
        <v>4281</v>
      </c>
      <c r="B1446" s="1" t="s">
        <v>4282</v>
      </c>
      <c r="C1446" s="2">
        <v>45108.219039351898</v>
      </c>
      <c r="D1446" s="1" t="s">
        <v>4283</v>
      </c>
      <c r="E1446" s="1" t="s">
        <v>42</v>
      </c>
    </row>
    <row r="1447" spans="1:5">
      <c r="A1447" t="s">
        <v>4284</v>
      </c>
      <c r="B1447" s="1" t="s">
        <v>4285</v>
      </c>
      <c r="C1447" s="2">
        <v>45107.216840277797</v>
      </c>
      <c r="D1447" s="1" t="s">
        <v>4283</v>
      </c>
      <c r="E1447" s="1" t="s">
        <v>167</v>
      </c>
    </row>
    <row r="1448" spans="1:5">
      <c r="A1448" t="s">
        <v>4286</v>
      </c>
      <c r="B1448" s="1" t="s">
        <v>4287</v>
      </c>
      <c r="C1448" s="2">
        <v>45259.174155092602</v>
      </c>
      <c r="D1448" s="1" t="s">
        <v>4288</v>
      </c>
      <c r="E1448" s="1" t="s">
        <v>58</v>
      </c>
    </row>
    <row r="1449" spans="1:5">
      <c r="A1449" t="s">
        <v>4289</v>
      </c>
      <c r="B1449" s="1" t="s">
        <v>4290</v>
      </c>
      <c r="C1449" s="2">
        <v>45259.168310185203</v>
      </c>
      <c r="D1449" s="1" t="s">
        <v>4288</v>
      </c>
      <c r="E1449" s="1" t="s">
        <v>167</v>
      </c>
    </row>
    <row r="1450" spans="1:5">
      <c r="A1450" t="s">
        <v>4291</v>
      </c>
      <c r="B1450" s="1" t="s">
        <v>4292</v>
      </c>
      <c r="C1450" s="2">
        <v>45413.572974536997</v>
      </c>
      <c r="D1450" s="1" t="s">
        <v>4293</v>
      </c>
      <c r="E1450" s="1" t="s">
        <v>91</v>
      </c>
    </row>
    <row r="1451" spans="1:5">
      <c r="A1451" t="s">
        <v>4294</v>
      </c>
      <c r="B1451" s="1" t="s">
        <v>4295</v>
      </c>
      <c r="C1451" s="2">
        <v>45413.593715277799</v>
      </c>
      <c r="D1451" s="1" t="s">
        <v>4296</v>
      </c>
      <c r="E1451" s="1" t="s">
        <v>700</v>
      </c>
    </row>
    <row r="1452" spans="1:5">
      <c r="A1452" t="s">
        <v>4297</v>
      </c>
      <c r="B1452" s="1" t="s">
        <v>4298</v>
      </c>
      <c r="C1452" s="2">
        <v>45389.178043981497</v>
      </c>
      <c r="D1452" s="1" t="s">
        <v>4299</v>
      </c>
      <c r="E1452" s="1" t="s">
        <v>42</v>
      </c>
    </row>
    <row r="1453" spans="1:5">
      <c r="A1453" t="s">
        <v>4300</v>
      </c>
      <c r="B1453" s="1" t="s">
        <v>4301</v>
      </c>
      <c r="C1453" s="2">
        <v>45413.543506944399</v>
      </c>
      <c r="D1453" s="1" t="s">
        <v>4302</v>
      </c>
      <c r="E1453" s="1" t="s">
        <v>58</v>
      </c>
    </row>
    <row r="1454" spans="1:5">
      <c r="A1454" t="s">
        <v>4303</v>
      </c>
      <c r="B1454" s="1" t="s">
        <v>4304</v>
      </c>
      <c r="C1454" s="2">
        <v>45132.392974536997</v>
      </c>
      <c r="D1454" s="1" t="s">
        <v>4305</v>
      </c>
      <c r="E1454" s="1" t="s">
        <v>42</v>
      </c>
    </row>
    <row r="1455" spans="1:5">
      <c r="A1455" t="s">
        <v>4306</v>
      </c>
      <c r="B1455" s="1" t="s">
        <v>4307</v>
      </c>
      <c r="C1455" s="2">
        <v>45240.169861111099</v>
      </c>
      <c r="D1455" s="1" t="s">
        <v>4308</v>
      </c>
      <c r="E1455" s="1" t="s">
        <v>6513</v>
      </c>
    </row>
    <row r="1456" spans="1:5">
      <c r="A1456" t="s">
        <v>4309</v>
      </c>
      <c r="B1456" s="1" t="s">
        <v>4310</v>
      </c>
      <c r="C1456" s="2">
        <v>45385.014675925901</v>
      </c>
      <c r="D1456" s="1" t="s">
        <v>4311</v>
      </c>
      <c r="E1456" s="1" t="s">
        <v>42</v>
      </c>
    </row>
    <row r="1457" spans="1:5">
      <c r="A1457" t="s">
        <v>4312</v>
      </c>
      <c r="B1457" s="1" t="s">
        <v>4313</v>
      </c>
      <c r="C1457" s="2">
        <v>45075.048518518503</v>
      </c>
      <c r="D1457" s="1" t="s">
        <v>4314</v>
      </c>
      <c r="E1457" s="1" t="s">
        <v>42</v>
      </c>
    </row>
    <row r="1458" spans="1:5">
      <c r="A1458" t="s">
        <v>4315</v>
      </c>
      <c r="B1458" s="1" t="s">
        <v>4316</v>
      </c>
      <c r="C1458" s="2">
        <v>45132.393171296302</v>
      </c>
      <c r="D1458" s="1" t="s">
        <v>4317</v>
      </c>
      <c r="E1458" s="1" t="s">
        <v>700</v>
      </c>
    </row>
    <row r="1459" spans="1:5">
      <c r="A1459" t="s">
        <v>4318</v>
      </c>
      <c r="B1459" s="1" t="s">
        <v>4319</v>
      </c>
      <c r="C1459" s="2">
        <v>45310.816631944399</v>
      </c>
      <c r="D1459" s="1" t="s">
        <v>4320</v>
      </c>
      <c r="E1459" s="1" t="s">
        <v>4034</v>
      </c>
    </row>
    <row r="1460" spans="1:5">
      <c r="A1460" t="s">
        <v>4321</v>
      </c>
      <c r="B1460" s="1" t="s">
        <v>4322</v>
      </c>
      <c r="C1460" s="2">
        <v>45086.051307870403</v>
      </c>
      <c r="D1460" s="1" t="s">
        <v>4323</v>
      </c>
      <c r="E1460" s="1" t="s">
        <v>700</v>
      </c>
    </row>
    <row r="1461" spans="1:5">
      <c r="A1461" t="s">
        <v>4324</v>
      </c>
      <c r="B1461" s="1" t="s">
        <v>4325</v>
      </c>
      <c r="C1461" s="2">
        <v>45413.607013888897</v>
      </c>
      <c r="D1461" s="1" t="s">
        <v>4326</v>
      </c>
      <c r="E1461" s="1" t="s">
        <v>135</v>
      </c>
    </row>
    <row r="1462" spans="1:5">
      <c r="A1462" t="s">
        <v>4327</v>
      </c>
      <c r="B1462" s="1" t="s">
        <v>4328</v>
      </c>
      <c r="C1462" s="2">
        <v>45413.534525463001</v>
      </c>
      <c r="D1462" s="1" t="s">
        <v>4329</v>
      </c>
      <c r="E1462" s="1" t="s">
        <v>135</v>
      </c>
    </row>
    <row r="1463" spans="1:5">
      <c r="A1463" t="s">
        <v>4330</v>
      </c>
      <c r="B1463" s="1" t="s">
        <v>4331</v>
      </c>
      <c r="C1463" s="2">
        <v>45314.716180555602</v>
      </c>
      <c r="D1463" s="1" t="s">
        <v>4332</v>
      </c>
      <c r="E1463" s="1" t="s">
        <v>4034</v>
      </c>
    </row>
    <row r="1464" spans="1:5">
      <c r="A1464" t="s">
        <v>4333</v>
      </c>
      <c r="B1464" s="1" t="s">
        <v>4334</v>
      </c>
      <c r="C1464" s="2">
        <v>45153.214421296303</v>
      </c>
      <c r="D1464" s="1" t="s">
        <v>4335</v>
      </c>
      <c r="E1464" s="1" t="s">
        <v>58</v>
      </c>
    </row>
    <row r="1465" spans="1:5">
      <c r="A1465" t="s">
        <v>4336</v>
      </c>
      <c r="B1465" s="1" t="s">
        <v>4337</v>
      </c>
      <c r="C1465" s="2">
        <v>45104.211643518502</v>
      </c>
      <c r="D1465" s="1" t="s">
        <v>4338</v>
      </c>
      <c r="E1465" s="1" t="s">
        <v>42</v>
      </c>
    </row>
    <row r="1466" spans="1:5">
      <c r="A1466" t="s">
        <v>4339</v>
      </c>
      <c r="B1466" s="1" t="s">
        <v>4340</v>
      </c>
      <c r="C1466" s="2">
        <v>45413.566770833299</v>
      </c>
      <c r="D1466" s="1" t="s">
        <v>4341</v>
      </c>
      <c r="E1466" s="1" t="s">
        <v>58</v>
      </c>
    </row>
    <row r="1467" spans="1:5">
      <c r="A1467" t="s">
        <v>4342</v>
      </c>
      <c r="B1467" s="1" t="s">
        <v>4343</v>
      </c>
      <c r="C1467" s="2">
        <v>45404.002002314803</v>
      </c>
      <c r="D1467" s="1" t="s">
        <v>4344</v>
      </c>
      <c r="E1467" s="1" t="s">
        <v>58</v>
      </c>
    </row>
    <row r="1468" spans="1:5">
      <c r="A1468" t="s">
        <v>4345</v>
      </c>
      <c r="B1468" s="1" t="s">
        <v>4346</v>
      </c>
      <c r="C1468" s="2">
        <v>45413.601678240702</v>
      </c>
      <c r="D1468" s="1" t="s">
        <v>4347</v>
      </c>
      <c r="E1468" s="1" t="s">
        <v>58</v>
      </c>
    </row>
    <row r="1469" spans="1:5">
      <c r="A1469" t="s">
        <v>4348</v>
      </c>
      <c r="B1469" s="1" t="s">
        <v>4349</v>
      </c>
      <c r="C1469" s="2">
        <v>45413.544027777803</v>
      </c>
      <c r="D1469" s="1" t="s">
        <v>4350</v>
      </c>
      <c r="E1469" s="1" t="s">
        <v>42</v>
      </c>
    </row>
    <row r="1470" spans="1:5">
      <c r="A1470" t="s">
        <v>4351</v>
      </c>
      <c r="B1470" s="1" t="s">
        <v>4352</v>
      </c>
      <c r="C1470" s="2">
        <v>45413.605844907397</v>
      </c>
      <c r="D1470" s="1" t="s">
        <v>4353</v>
      </c>
      <c r="E1470" s="1" t="s">
        <v>42</v>
      </c>
    </row>
    <row r="1471" spans="1:5">
      <c r="A1471" t="s">
        <v>4354</v>
      </c>
      <c r="B1471" s="1" t="s">
        <v>4355</v>
      </c>
      <c r="C1471" s="2">
        <v>45413.5874652778</v>
      </c>
      <c r="D1471" s="1" t="s">
        <v>4356</v>
      </c>
      <c r="E1471" s="1" t="s">
        <v>42</v>
      </c>
    </row>
    <row r="1472" spans="1:5">
      <c r="A1472" t="s">
        <v>4357</v>
      </c>
      <c r="B1472" s="1" t="s">
        <v>4358</v>
      </c>
      <c r="C1472" s="2">
        <v>45379.006574074097</v>
      </c>
      <c r="D1472" s="1" t="s">
        <v>4359</v>
      </c>
      <c r="E1472" s="1" t="s">
        <v>58</v>
      </c>
    </row>
    <row r="1473" spans="1:5">
      <c r="A1473" t="s">
        <v>4360</v>
      </c>
      <c r="B1473" s="1" t="s">
        <v>4361</v>
      </c>
      <c r="C1473" s="2">
        <v>45108.210196759297</v>
      </c>
      <c r="D1473" s="1" t="s">
        <v>4362</v>
      </c>
      <c r="E1473" s="1" t="s">
        <v>58</v>
      </c>
    </row>
    <row r="1474" spans="1:5">
      <c r="A1474" t="s">
        <v>4363</v>
      </c>
      <c r="B1474" s="1" t="s">
        <v>4364</v>
      </c>
      <c r="C1474" s="2">
        <v>45413.581134259301</v>
      </c>
      <c r="D1474" s="1" t="s">
        <v>4365</v>
      </c>
      <c r="E1474" s="1" t="s">
        <v>700</v>
      </c>
    </row>
    <row r="1475" spans="1:5">
      <c r="A1475" t="s">
        <v>4366</v>
      </c>
      <c r="B1475" s="1" t="s">
        <v>4367</v>
      </c>
      <c r="C1475" s="2">
        <v>45095.211504629602</v>
      </c>
      <c r="D1475" s="1" t="s">
        <v>4368</v>
      </c>
      <c r="E1475" s="1" t="s">
        <v>135</v>
      </c>
    </row>
    <row r="1476" spans="1:5">
      <c r="A1476" t="s">
        <v>4369</v>
      </c>
      <c r="B1476" s="1" t="s">
        <v>4370</v>
      </c>
      <c r="C1476" s="2">
        <v>45413.564710648097</v>
      </c>
      <c r="D1476" s="1" t="s">
        <v>4371</v>
      </c>
      <c r="E1476" s="1" t="s">
        <v>42</v>
      </c>
    </row>
    <row r="1477" spans="1:5">
      <c r="A1477" t="s">
        <v>4372</v>
      </c>
      <c r="B1477" s="1" t="s">
        <v>4373</v>
      </c>
      <c r="C1477" s="2">
        <v>45380.007835648103</v>
      </c>
      <c r="D1477" s="1" t="s">
        <v>4374</v>
      </c>
      <c r="E1477" s="1" t="s">
        <v>42</v>
      </c>
    </row>
    <row r="1478" spans="1:5">
      <c r="A1478" t="s">
        <v>4375</v>
      </c>
      <c r="B1478" s="1" t="s">
        <v>4376</v>
      </c>
      <c r="C1478" s="2">
        <v>45112.214606481502</v>
      </c>
      <c r="D1478" s="1" t="s">
        <v>4377</v>
      </c>
      <c r="E1478" s="1" t="s">
        <v>58</v>
      </c>
    </row>
    <row r="1479" spans="1:5">
      <c r="A1479" t="s">
        <v>4378</v>
      </c>
      <c r="B1479" s="1" t="s">
        <v>4379</v>
      </c>
      <c r="C1479" s="2">
        <v>45413.564826388902</v>
      </c>
      <c r="D1479" s="1" t="s">
        <v>4380</v>
      </c>
      <c r="E1479" s="1" t="s">
        <v>42</v>
      </c>
    </row>
    <row r="1480" spans="1:5">
      <c r="A1480" t="s">
        <v>4381</v>
      </c>
      <c r="B1480" s="1" t="s">
        <v>4382</v>
      </c>
      <c r="C1480" s="2">
        <v>45413.548715277801</v>
      </c>
      <c r="D1480" s="1" t="s">
        <v>4383</v>
      </c>
      <c r="E1480" s="1" t="s">
        <v>42</v>
      </c>
    </row>
    <row r="1481" spans="1:5">
      <c r="A1481" t="s">
        <v>4384</v>
      </c>
      <c r="B1481" s="1" t="s">
        <v>4385</v>
      </c>
      <c r="C1481" s="2">
        <v>45386.008958333303</v>
      </c>
      <c r="D1481" s="1" t="s">
        <v>4386</v>
      </c>
      <c r="E1481" s="1" t="s">
        <v>58</v>
      </c>
    </row>
    <row r="1482" spans="1:5">
      <c r="A1482" t="s">
        <v>4387</v>
      </c>
      <c r="B1482" s="1" t="s">
        <v>4388</v>
      </c>
      <c r="C1482" s="2">
        <v>45413.534664351799</v>
      </c>
      <c r="D1482" s="1" t="s">
        <v>4389</v>
      </c>
      <c r="E1482" s="1" t="s">
        <v>42</v>
      </c>
    </row>
    <row r="1483" spans="1:5">
      <c r="A1483" t="s">
        <v>4390</v>
      </c>
      <c r="B1483" s="1" t="s">
        <v>4391</v>
      </c>
      <c r="C1483" s="2">
        <v>45413.536666666703</v>
      </c>
      <c r="D1483" s="1" t="s">
        <v>4392</v>
      </c>
      <c r="E1483" s="1" t="s">
        <v>58</v>
      </c>
    </row>
    <row r="1484" spans="1:5">
      <c r="A1484" t="s">
        <v>4393</v>
      </c>
      <c r="B1484" s="1" t="s">
        <v>4394</v>
      </c>
      <c r="C1484" s="2">
        <v>45413.552199074104</v>
      </c>
      <c r="D1484" s="1" t="s">
        <v>4395</v>
      </c>
      <c r="E1484" s="1" t="s">
        <v>42</v>
      </c>
    </row>
    <row r="1485" spans="1:5">
      <c r="A1485" t="s">
        <v>4396</v>
      </c>
      <c r="B1485" s="1" t="s">
        <v>4397</v>
      </c>
      <c r="C1485" s="2">
        <v>45191.215497685203</v>
      </c>
      <c r="D1485" s="1" t="s">
        <v>4398</v>
      </c>
      <c r="E1485" s="1" t="s">
        <v>42</v>
      </c>
    </row>
    <row r="1486" spans="1:5">
      <c r="A1486" t="s">
        <v>4399</v>
      </c>
      <c r="B1486" s="1" t="s">
        <v>4400</v>
      </c>
      <c r="C1486" s="2">
        <v>45177.214814814797</v>
      </c>
      <c r="D1486" s="1" t="s">
        <v>4401</v>
      </c>
      <c r="E1486" s="1" t="s">
        <v>58</v>
      </c>
    </row>
    <row r="1487" spans="1:5">
      <c r="A1487" t="s">
        <v>4402</v>
      </c>
      <c r="B1487" s="1" t="s">
        <v>4403</v>
      </c>
      <c r="C1487" s="2">
        <v>45104.217604166697</v>
      </c>
      <c r="D1487" s="1" t="s">
        <v>4404</v>
      </c>
      <c r="E1487" s="1" t="s">
        <v>58</v>
      </c>
    </row>
    <row r="1488" spans="1:5">
      <c r="A1488" t="s">
        <v>4405</v>
      </c>
      <c r="B1488" s="1" t="s">
        <v>4406</v>
      </c>
      <c r="C1488" s="2">
        <v>45380.007835648103</v>
      </c>
      <c r="D1488" s="1" t="s">
        <v>4407</v>
      </c>
      <c r="E1488" s="1" t="s">
        <v>135</v>
      </c>
    </row>
    <row r="1489" spans="1:5">
      <c r="A1489" t="s">
        <v>4408</v>
      </c>
      <c r="B1489" s="1" t="s">
        <v>4409</v>
      </c>
      <c r="C1489" s="2">
        <v>45115.210150462997</v>
      </c>
      <c r="D1489" s="1" t="s">
        <v>4410</v>
      </c>
      <c r="E1489" s="1" t="s">
        <v>42</v>
      </c>
    </row>
    <row r="1490" spans="1:5">
      <c r="A1490" t="s">
        <v>4411</v>
      </c>
      <c r="B1490" s="1" t="s">
        <v>4412</v>
      </c>
      <c r="C1490" s="2">
        <v>45113.215150463002</v>
      </c>
      <c r="D1490" s="1" t="s">
        <v>4413</v>
      </c>
      <c r="E1490" s="1" t="s">
        <v>700</v>
      </c>
    </row>
    <row r="1491" spans="1:5">
      <c r="A1491" t="s">
        <v>4414</v>
      </c>
      <c r="B1491" s="1" t="s">
        <v>4415</v>
      </c>
      <c r="C1491" s="2">
        <v>45076.640208333301</v>
      </c>
      <c r="D1491" s="1" t="s">
        <v>4416</v>
      </c>
      <c r="E1491" s="1" t="s">
        <v>58</v>
      </c>
    </row>
    <row r="1492" spans="1:5">
      <c r="A1492" t="s">
        <v>4417</v>
      </c>
      <c r="B1492" s="1" t="s">
        <v>4418</v>
      </c>
      <c r="C1492" s="2">
        <v>45413.550416666701</v>
      </c>
      <c r="D1492" s="1" t="s">
        <v>4419</v>
      </c>
      <c r="E1492" s="1" t="s">
        <v>135</v>
      </c>
    </row>
    <row r="1493" spans="1:5">
      <c r="A1493" t="s">
        <v>4420</v>
      </c>
      <c r="B1493" s="1" t="s">
        <v>4421</v>
      </c>
      <c r="C1493" s="2">
        <v>45413.537650462997</v>
      </c>
      <c r="D1493" s="1" t="s">
        <v>4422</v>
      </c>
      <c r="E1493" s="1" t="s">
        <v>58</v>
      </c>
    </row>
    <row r="1494" spans="1:5">
      <c r="A1494" t="s">
        <v>4423</v>
      </c>
      <c r="B1494" s="1" t="s">
        <v>4424</v>
      </c>
      <c r="C1494" s="2">
        <v>45173.212881944397</v>
      </c>
      <c r="D1494" s="1" t="s">
        <v>4425</v>
      </c>
      <c r="E1494" s="1" t="s">
        <v>135</v>
      </c>
    </row>
    <row r="1495" spans="1:5">
      <c r="A1495" t="s">
        <v>4426</v>
      </c>
      <c r="B1495" s="1" t="s">
        <v>4427</v>
      </c>
      <c r="C1495" s="2">
        <v>45413.607280092598</v>
      </c>
      <c r="D1495" s="1" t="s">
        <v>4428</v>
      </c>
      <c r="E1495" s="1" t="s">
        <v>58</v>
      </c>
    </row>
    <row r="1496" spans="1:5">
      <c r="A1496" t="s">
        <v>4429</v>
      </c>
      <c r="B1496" s="1" t="s">
        <v>4430</v>
      </c>
      <c r="C1496" s="2">
        <v>45413.6063194444</v>
      </c>
      <c r="D1496" s="1" t="s">
        <v>4431</v>
      </c>
      <c r="E1496" s="1" t="s">
        <v>42</v>
      </c>
    </row>
    <row r="1497" spans="1:5">
      <c r="A1497" t="s">
        <v>4432</v>
      </c>
      <c r="B1497" s="1" t="s">
        <v>4433</v>
      </c>
      <c r="C1497" s="2">
        <v>45413.550798611097</v>
      </c>
      <c r="D1497" s="1" t="s">
        <v>4434</v>
      </c>
      <c r="E1497" s="1" t="s">
        <v>700</v>
      </c>
    </row>
    <row r="1498" spans="1:5">
      <c r="A1498" t="s">
        <v>4435</v>
      </c>
      <c r="B1498" s="1" t="s">
        <v>4436</v>
      </c>
      <c r="C1498" s="2">
        <v>45413.584895833301</v>
      </c>
      <c r="D1498" s="1" t="s">
        <v>4437</v>
      </c>
      <c r="E1498" s="1" t="s">
        <v>58</v>
      </c>
    </row>
    <row r="1499" spans="1:5">
      <c r="A1499" t="s">
        <v>4438</v>
      </c>
      <c r="B1499" s="1" t="s">
        <v>4439</v>
      </c>
      <c r="C1499" s="2">
        <v>45132.2118402778</v>
      </c>
      <c r="D1499" s="1" t="s">
        <v>4440</v>
      </c>
      <c r="E1499" s="1" t="s">
        <v>42</v>
      </c>
    </row>
    <row r="1500" spans="1:5">
      <c r="A1500" t="s">
        <v>4441</v>
      </c>
      <c r="B1500" s="1" t="s">
        <v>4442</v>
      </c>
      <c r="C1500" s="2">
        <v>45100.216782407399</v>
      </c>
      <c r="D1500" s="1" t="s">
        <v>4443</v>
      </c>
      <c r="E1500" s="1" t="s">
        <v>700</v>
      </c>
    </row>
    <row r="1501" spans="1:5">
      <c r="A1501" t="s">
        <v>4444</v>
      </c>
      <c r="B1501" s="1" t="s">
        <v>4445</v>
      </c>
      <c r="C1501" s="2">
        <v>45135.212280092601</v>
      </c>
      <c r="D1501" s="1" t="s">
        <v>4446</v>
      </c>
      <c r="E1501" s="1" t="s">
        <v>58</v>
      </c>
    </row>
    <row r="1502" spans="1:5">
      <c r="A1502" t="s">
        <v>4447</v>
      </c>
      <c r="B1502" s="1" t="s">
        <v>4448</v>
      </c>
      <c r="C1502" s="2">
        <v>45082.048368055599</v>
      </c>
      <c r="D1502" s="1" t="s">
        <v>4449</v>
      </c>
      <c r="E1502" s="1" t="s">
        <v>135</v>
      </c>
    </row>
    <row r="1503" spans="1:5">
      <c r="A1503" t="s">
        <v>4450</v>
      </c>
      <c r="B1503" s="1" t="s">
        <v>4451</v>
      </c>
      <c r="C1503" s="2">
        <v>45413.537280092598</v>
      </c>
      <c r="D1503" s="1" t="s">
        <v>4452</v>
      </c>
      <c r="E1503" s="1" t="s">
        <v>135</v>
      </c>
    </row>
    <row r="1504" spans="1:5">
      <c r="A1504" t="s">
        <v>4453</v>
      </c>
      <c r="B1504" s="1" t="s">
        <v>4454</v>
      </c>
      <c r="C1504" s="2">
        <v>45386.008761574099</v>
      </c>
      <c r="D1504" s="1" t="s">
        <v>4455</v>
      </c>
      <c r="E1504" s="1" t="s">
        <v>42</v>
      </c>
    </row>
    <row r="1505" spans="1:5">
      <c r="A1505" t="s">
        <v>4456</v>
      </c>
      <c r="B1505" s="1" t="s">
        <v>4457</v>
      </c>
      <c r="C1505" s="2">
        <v>45413.600868055597</v>
      </c>
      <c r="D1505" s="1" t="s">
        <v>4458</v>
      </c>
      <c r="E1505" s="1" t="s">
        <v>42</v>
      </c>
    </row>
    <row r="1506" spans="1:5">
      <c r="A1506" t="s">
        <v>4459</v>
      </c>
      <c r="B1506" s="1" t="s">
        <v>4460</v>
      </c>
      <c r="C1506" s="2">
        <v>45413.580798611103</v>
      </c>
      <c r="D1506" s="1" t="s">
        <v>4461</v>
      </c>
      <c r="E1506" s="1" t="s">
        <v>135</v>
      </c>
    </row>
    <row r="1507" spans="1:5">
      <c r="A1507" t="s">
        <v>4462</v>
      </c>
      <c r="B1507" s="1" t="s">
        <v>4463</v>
      </c>
      <c r="C1507" s="2">
        <v>45413.581504629597</v>
      </c>
      <c r="D1507" s="1" t="s">
        <v>4464</v>
      </c>
      <c r="E1507" s="1" t="s">
        <v>135</v>
      </c>
    </row>
    <row r="1508" spans="1:5">
      <c r="A1508" t="s">
        <v>4465</v>
      </c>
      <c r="B1508" s="1" t="s">
        <v>4466</v>
      </c>
      <c r="C1508" s="2">
        <v>45132.226759259298</v>
      </c>
      <c r="D1508" s="1" t="s">
        <v>4467</v>
      </c>
      <c r="E1508" s="1" t="s">
        <v>6513</v>
      </c>
    </row>
    <row r="1509" spans="1:5">
      <c r="A1509" t="s">
        <v>4468</v>
      </c>
      <c r="B1509" s="1" t="s">
        <v>4469</v>
      </c>
      <c r="C1509" s="2">
        <v>45132.393923611096</v>
      </c>
      <c r="D1509" s="1" t="s">
        <v>4467</v>
      </c>
      <c r="E1509" s="1" t="s">
        <v>135</v>
      </c>
    </row>
    <row r="1510" spans="1:5">
      <c r="A1510" t="s">
        <v>4470</v>
      </c>
      <c r="B1510" s="1" t="s">
        <v>4471</v>
      </c>
      <c r="C1510" s="2">
        <v>45394.001597222203</v>
      </c>
      <c r="D1510" s="1" t="s">
        <v>4472</v>
      </c>
      <c r="E1510" s="1" t="s">
        <v>58</v>
      </c>
    </row>
    <row r="1511" spans="1:5">
      <c r="A1511" t="s">
        <v>4473</v>
      </c>
      <c r="B1511" s="1" t="s">
        <v>4474</v>
      </c>
      <c r="C1511" s="2">
        <v>45134.210416666698</v>
      </c>
      <c r="D1511" s="1" t="s">
        <v>4475</v>
      </c>
      <c r="E1511" s="1" t="s">
        <v>58</v>
      </c>
    </row>
    <row r="1512" spans="1:5">
      <c r="A1512" t="s">
        <v>4476</v>
      </c>
      <c r="B1512" s="1" t="s">
        <v>4477</v>
      </c>
      <c r="C1512" s="2">
        <v>45175.2114351852</v>
      </c>
      <c r="D1512" s="1" t="s">
        <v>4478</v>
      </c>
      <c r="E1512" s="1" t="s">
        <v>135</v>
      </c>
    </row>
    <row r="1513" spans="1:5">
      <c r="A1513" t="s">
        <v>4479</v>
      </c>
      <c r="B1513" s="1" t="s">
        <v>4480</v>
      </c>
      <c r="C1513" s="2">
        <v>45407.007222222201</v>
      </c>
      <c r="D1513" s="1" t="s">
        <v>4481</v>
      </c>
      <c r="E1513" s="1" t="s">
        <v>42</v>
      </c>
    </row>
    <row r="1514" spans="1:5">
      <c r="A1514" t="s">
        <v>4482</v>
      </c>
      <c r="B1514" s="1" t="s">
        <v>4483</v>
      </c>
      <c r="C1514" s="2">
        <v>45406.006388888898</v>
      </c>
      <c r="D1514" s="1" t="s">
        <v>4484</v>
      </c>
      <c r="E1514" s="1" t="s">
        <v>42</v>
      </c>
    </row>
    <row r="1515" spans="1:5">
      <c r="A1515" t="s">
        <v>4485</v>
      </c>
      <c r="B1515" s="1" t="s">
        <v>4486</v>
      </c>
      <c r="C1515" s="2">
        <v>45148.218981481499</v>
      </c>
      <c r="D1515" s="1" t="s">
        <v>4487</v>
      </c>
      <c r="E1515" s="1" t="s">
        <v>135</v>
      </c>
    </row>
    <row r="1516" spans="1:5">
      <c r="A1516" t="s">
        <v>4488</v>
      </c>
      <c r="B1516" s="1" t="s">
        <v>4489</v>
      </c>
      <c r="C1516" s="2">
        <v>45255.174722222197</v>
      </c>
      <c r="D1516" s="1" t="s">
        <v>4490</v>
      </c>
      <c r="E1516" s="1" t="s">
        <v>135</v>
      </c>
    </row>
    <row r="1517" spans="1:5">
      <c r="A1517" t="s">
        <v>4491</v>
      </c>
      <c r="B1517" s="1" t="s">
        <v>4492</v>
      </c>
      <c r="C1517" s="2">
        <v>45063.045428240701</v>
      </c>
      <c r="D1517" s="1" t="s">
        <v>4493</v>
      </c>
      <c r="E1517" s="1" t="s">
        <v>135</v>
      </c>
    </row>
    <row r="1518" spans="1:5">
      <c r="A1518" t="s">
        <v>4494</v>
      </c>
      <c r="B1518" s="1" t="s">
        <v>4495</v>
      </c>
      <c r="C1518" s="2">
        <v>45063.0550462963</v>
      </c>
      <c r="D1518" s="1" t="s">
        <v>4493</v>
      </c>
      <c r="E1518" s="1" t="s">
        <v>58</v>
      </c>
    </row>
    <row r="1519" spans="1:5">
      <c r="A1519" t="s">
        <v>4496</v>
      </c>
      <c r="B1519" s="1" t="s">
        <v>4497</v>
      </c>
      <c r="C1519" s="2">
        <v>45400.020567129599</v>
      </c>
      <c r="D1519" s="1" t="s">
        <v>4498</v>
      </c>
      <c r="E1519" s="1" t="s">
        <v>42</v>
      </c>
    </row>
    <row r="1520" spans="1:5">
      <c r="A1520" t="s">
        <v>4499</v>
      </c>
      <c r="B1520" s="1" t="s">
        <v>4500</v>
      </c>
      <c r="C1520" s="2">
        <v>45057.050995370402</v>
      </c>
      <c r="D1520" s="1" t="s">
        <v>4501</v>
      </c>
      <c r="E1520" s="1" t="s">
        <v>42</v>
      </c>
    </row>
    <row r="1521" spans="1:5">
      <c r="A1521" t="s">
        <v>4502</v>
      </c>
      <c r="B1521" s="1" t="s">
        <v>4503</v>
      </c>
      <c r="C1521" s="2">
        <v>45391.169050925899</v>
      </c>
      <c r="D1521" s="1" t="s">
        <v>4504</v>
      </c>
      <c r="E1521" s="1" t="s">
        <v>42</v>
      </c>
    </row>
    <row r="1522" spans="1:5">
      <c r="A1522" t="s">
        <v>4505</v>
      </c>
      <c r="B1522" s="1" t="s">
        <v>4506</v>
      </c>
      <c r="C1522" s="2">
        <v>45142.214745370402</v>
      </c>
      <c r="D1522" s="1" t="s">
        <v>4507</v>
      </c>
      <c r="E1522" s="1" t="s">
        <v>58</v>
      </c>
    </row>
    <row r="1523" spans="1:5">
      <c r="A1523" t="s">
        <v>4508</v>
      </c>
      <c r="B1523" s="1" t="s">
        <v>4509</v>
      </c>
      <c r="C1523" s="2">
        <v>45413.596157407403</v>
      </c>
      <c r="D1523" s="1" t="s">
        <v>4510</v>
      </c>
      <c r="E1523" s="1" t="s">
        <v>58</v>
      </c>
    </row>
    <row r="1524" spans="1:5">
      <c r="A1524" t="s">
        <v>4511</v>
      </c>
      <c r="B1524" s="1" t="s">
        <v>4512</v>
      </c>
      <c r="C1524" s="2">
        <v>45059.049548611103</v>
      </c>
      <c r="D1524" s="1" t="s">
        <v>4513</v>
      </c>
      <c r="E1524" s="1" t="s">
        <v>135</v>
      </c>
    </row>
    <row r="1525" spans="1:5">
      <c r="A1525" t="s">
        <v>4514</v>
      </c>
      <c r="B1525" s="1" t="s">
        <v>4515</v>
      </c>
      <c r="C1525" s="2">
        <v>45413.540520833303</v>
      </c>
      <c r="D1525" s="1" t="s">
        <v>4516</v>
      </c>
      <c r="E1525" s="1" t="s">
        <v>58</v>
      </c>
    </row>
    <row r="1526" spans="1:5">
      <c r="A1526" t="s">
        <v>4517</v>
      </c>
      <c r="B1526" s="1" t="s">
        <v>4518</v>
      </c>
      <c r="C1526" s="2">
        <v>45155.2277777778</v>
      </c>
      <c r="D1526" s="1" t="s">
        <v>4519</v>
      </c>
      <c r="E1526" s="1" t="s">
        <v>135</v>
      </c>
    </row>
    <row r="1527" spans="1:5">
      <c r="A1527" t="s">
        <v>4520</v>
      </c>
      <c r="B1527" s="1" t="s">
        <v>4521</v>
      </c>
      <c r="C1527" s="2">
        <v>45413.581539351799</v>
      </c>
      <c r="D1527" s="1" t="s">
        <v>4522</v>
      </c>
      <c r="E1527" s="1" t="s">
        <v>42</v>
      </c>
    </row>
    <row r="1528" spans="1:5">
      <c r="A1528" t="s">
        <v>4523</v>
      </c>
      <c r="B1528" s="1" t="s">
        <v>4524</v>
      </c>
      <c r="C1528" s="2">
        <v>45344.170694444401</v>
      </c>
      <c r="D1528" s="1" t="s">
        <v>4525</v>
      </c>
      <c r="E1528" s="1" t="s">
        <v>58</v>
      </c>
    </row>
    <row r="1529" spans="1:5">
      <c r="A1529" t="s">
        <v>4526</v>
      </c>
      <c r="B1529" s="1" t="s">
        <v>4527</v>
      </c>
      <c r="C1529" s="2">
        <v>45203.209594907399</v>
      </c>
      <c r="D1529" s="1" t="s">
        <v>4528</v>
      </c>
      <c r="E1529" s="1" t="s">
        <v>135</v>
      </c>
    </row>
    <row r="1530" spans="1:5">
      <c r="A1530" t="s">
        <v>4529</v>
      </c>
      <c r="B1530" s="1" t="s">
        <v>4530</v>
      </c>
      <c r="C1530" s="2">
        <v>45202.2184837963</v>
      </c>
      <c r="D1530" s="1" t="s">
        <v>4531</v>
      </c>
      <c r="E1530" s="1" t="s">
        <v>135</v>
      </c>
    </row>
    <row r="1531" spans="1:5">
      <c r="A1531" t="s">
        <v>4532</v>
      </c>
      <c r="B1531" s="1" t="s">
        <v>4533</v>
      </c>
      <c r="C1531" s="2">
        <v>45413.589178240698</v>
      </c>
      <c r="D1531" s="1" t="s">
        <v>4534</v>
      </c>
      <c r="E1531" s="1" t="s">
        <v>42</v>
      </c>
    </row>
    <row r="1532" spans="1:5">
      <c r="A1532" t="s">
        <v>4535</v>
      </c>
      <c r="B1532" s="1" t="s">
        <v>4536</v>
      </c>
      <c r="C1532" s="2">
        <v>45259.168298611097</v>
      </c>
      <c r="D1532" s="1" t="s">
        <v>4537</v>
      </c>
      <c r="E1532" s="1" t="s">
        <v>42</v>
      </c>
    </row>
    <row r="1533" spans="1:5">
      <c r="A1533" t="s">
        <v>4538</v>
      </c>
      <c r="B1533" s="1" t="s">
        <v>4539</v>
      </c>
      <c r="C1533" s="2">
        <v>45413.597384259301</v>
      </c>
      <c r="D1533" s="1" t="s">
        <v>4540</v>
      </c>
      <c r="E1533" s="1" t="s">
        <v>700</v>
      </c>
    </row>
    <row r="1534" spans="1:5">
      <c r="A1534" t="s">
        <v>4541</v>
      </c>
      <c r="B1534" s="1" t="s">
        <v>4542</v>
      </c>
      <c r="C1534" s="2">
        <v>45413.605497685203</v>
      </c>
      <c r="D1534" s="1" t="s">
        <v>4543</v>
      </c>
      <c r="E1534" s="1" t="s">
        <v>6513</v>
      </c>
    </row>
    <row r="1535" spans="1:5">
      <c r="A1535" t="s">
        <v>4544</v>
      </c>
      <c r="B1535" s="1" t="s">
        <v>4545</v>
      </c>
      <c r="C1535" s="2">
        <v>45413.605381944399</v>
      </c>
      <c r="D1535" s="1" t="s">
        <v>4543</v>
      </c>
      <c r="E1535" s="1" t="s">
        <v>58</v>
      </c>
    </row>
    <row r="1536" spans="1:5">
      <c r="A1536" t="s">
        <v>4546</v>
      </c>
      <c r="B1536" s="1" t="s">
        <v>4547</v>
      </c>
      <c r="C1536" s="2">
        <v>45413.573715277802</v>
      </c>
      <c r="D1536" s="1" t="s">
        <v>4548</v>
      </c>
      <c r="E1536" s="1" t="s">
        <v>58</v>
      </c>
    </row>
    <row r="1537" spans="1:5">
      <c r="A1537" t="s">
        <v>4549</v>
      </c>
      <c r="B1537" s="1" t="s">
        <v>4550</v>
      </c>
      <c r="C1537" s="2">
        <v>45145.213171296302</v>
      </c>
      <c r="D1537" s="1" t="s">
        <v>4551</v>
      </c>
      <c r="E1537" s="1" t="s">
        <v>167</v>
      </c>
    </row>
    <row r="1538" spans="1:5">
      <c r="A1538" t="s">
        <v>4552</v>
      </c>
      <c r="B1538" s="1" t="s">
        <v>4553</v>
      </c>
      <c r="C1538" s="2">
        <v>45413.552233796298</v>
      </c>
      <c r="D1538" s="1" t="s">
        <v>4554</v>
      </c>
      <c r="E1538" s="1" t="s">
        <v>42</v>
      </c>
    </row>
    <row r="1539" spans="1:5">
      <c r="A1539" t="s">
        <v>4555</v>
      </c>
      <c r="B1539" s="1" t="s">
        <v>4556</v>
      </c>
      <c r="C1539" s="2">
        <v>45413.546909722201</v>
      </c>
      <c r="D1539" s="1" t="s">
        <v>4557</v>
      </c>
      <c r="E1539" s="1" t="s">
        <v>58</v>
      </c>
    </row>
    <row r="1540" spans="1:5">
      <c r="A1540" t="s">
        <v>4558</v>
      </c>
      <c r="B1540" s="1" t="s">
        <v>4559</v>
      </c>
      <c r="C1540" s="2">
        <v>45154.210243055597</v>
      </c>
      <c r="D1540" s="1" t="s">
        <v>4560</v>
      </c>
      <c r="E1540" s="1" t="s">
        <v>135</v>
      </c>
    </row>
    <row r="1541" spans="1:5">
      <c r="A1541" t="s">
        <v>4561</v>
      </c>
      <c r="B1541" s="1" t="s">
        <v>4562</v>
      </c>
      <c r="C1541" s="2">
        <v>45413.535000000003</v>
      </c>
      <c r="D1541" s="1" t="s">
        <v>4563</v>
      </c>
      <c r="E1541" s="1" t="s">
        <v>42</v>
      </c>
    </row>
    <row r="1542" spans="1:5">
      <c r="A1542" t="s">
        <v>4564</v>
      </c>
      <c r="B1542" s="1" t="s">
        <v>4565</v>
      </c>
      <c r="C1542" s="2">
        <v>45413.565162036997</v>
      </c>
      <c r="D1542" s="1" t="s">
        <v>4566</v>
      </c>
      <c r="E1542" s="1" t="s">
        <v>58</v>
      </c>
    </row>
    <row r="1543" spans="1:5">
      <c r="A1543" t="s">
        <v>4567</v>
      </c>
      <c r="B1543" s="1" t="s">
        <v>4568</v>
      </c>
      <c r="C1543" s="2">
        <v>45175.209930555597</v>
      </c>
      <c r="D1543" s="1" t="s">
        <v>4569</v>
      </c>
      <c r="E1543" s="1" t="s">
        <v>42</v>
      </c>
    </row>
    <row r="1544" spans="1:5">
      <c r="A1544" t="s">
        <v>4570</v>
      </c>
      <c r="B1544" s="1" t="s">
        <v>4571</v>
      </c>
      <c r="C1544" s="2">
        <v>45413.569699074098</v>
      </c>
      <c r="D1544" s="1" t="s">
        <v>4572</v>
      </c>
      <c r="E1544" s="1" t="s">
        <v>135</v>
      </c>
    </row>
    <row r="1545" spans="1:5">
      <c r="A1545" t="s">
        <v>4573</v>
      </c>
      <c r="B1545" s="1" t="s">
        <v>4574</v>
      </c>
      <c r="C1545" s="2">
        <v>45390.168993055602</v>
      </c>
      <c r="D1545" s="1" t="s">
        <v>4575</v>
      </c>
      <c r="E1545" s="1" t="s">
        <v>42</v>
      </c>
    </row>
    <row r="1546" spans="1:5">
      <c r="A1546" t="s">
        <v>4576</v>
      </c>
      <c r="B1546" s="1" t="s">
        <v>4577</v>
      </c>
      <c r="C1546" s="2">
        <v>45413.596886574102</v>
      </c>
      <c r="D1546" s="1" t="s">
        <v>4578</v>
      </c>
      <c r="E1546" s="1" t="s">
        <v>42</v>
      </c>
    </row>
    <row r="1547" spans="1:5">
      <c r="A1547" t="s">
        <v>4579</v>
      </c>
      <c r="B1547" s="1" t="s">
        <v>4580</v>
      </c>
      <c r="C1547" s="2">
        <v>45145.210706018501</v>
      </c>
      <c r="D1547" s="1" t="s">
        <v>4581</v>
      </c>
      <c r="E1547" s="1" t="s">
        <v>58</v>
      </c>
    </row>
    <row r="1548" spans="1:5">
      <c r="A1548" t="s">
        <v>4582</v>
      </c>
      <c r="B1548" s="1" t="s">
        <v>4583</v>
      </c>
      <c r="C1548" s="2">
        <v>45240.1735416667</v>
      </c>
      <c r="D1548" s="1" t="s">
        <v>4584</v>
      </c>
      <c r="E1548" s="1" t="s">
        <v>700</v>
      </c>
    </row>
    <row r="1549" spans="1:5">
      <c r="A1549" t="s">
        <v>4585</v>
      </c>
      <c r="B1549" s="1" t="s">
        <v>4586</v>
      </c>
      <c r="C1549" s="2">
        <v>45093.216921296298</v>
      </c>
      <c r="D1549" s="1" t="s">
        <v>4587</v>
      </c>
      <c r="E1549" s="1" t="s">
        <v>135</v>
      </c>
    </row>
    <row r="1550" spans="1:5">
      <c r="A1550" t="s">
        <v>4588</v>
      </c>
      <c r="B1550" s="1" t="s">
        <v>4589</v>
      </c>
      <c r="C1550" s="2">
        <v>45107.216782407399</v>
      </c>
      <c r="D1550" s="1" t="s">
        <v>4590</v>
      </c>
      <c r="E1550" s="1" t="s">
        <v>135</v>
      </c>
    </row>
    <row r="1551" spans="1:5">
      <c r="A1551" t="s">
        <v>4591</v>
      </c>
      <c r="B1551" s="1" t="s">
        <v>4592</v>
      </c>
      <c r="C1551" s="2">
        <v>45109.221701388902</v>
      </c>
      <c r="D1551" s="1" t="s">
        <v>4593</v>
      </c>
      <c r="E1551" s="1" t="s">
        <v>700</v>
      </c>
    </row>
    <row r="1552" spans="1:5">
      <c r="A1552" t="s">
        <v>4594</v>
      </c>
      <c r="B1552" s="1" t="s">
        <v>4595</v>
      </c>
      <c r="C1552" s="2">
        <v>45132.393495370401</v>
      </c>
      <c r="D1552" s="1" t="s">
        <v>4596</v>
      </c>
      <c r="E1552" s="1" t="s">
        <v>42</v>
      </c>
    </row>
    <row r="1553" spans="1:5">
      <c r="A1553" t="s">
        <v>4597</v>
      </c>
      <c r="B1553" s="1" t="s">
        <v>4598</v>
      </c>
      <c r="C1553" s="2">
        <v>45387.011724536998</v>
      </c>
      <c r="D1553" s="1" t="s">
        <v>4599</v>
      </c>
      <c r="E1553" s="1" t="s">
        <v>42</v>
      </c>
    </row>
    <row r="1554" spans="1:5">
      <c r="A1554" t="s">
        <v>4600</v>
      </c>
      <c r="B1554" s="1" t="s">
        <v>4601</v>
      </c>
      <c r="C1554" s="2">
        <v>45413.600462962997</v>
      </c>
      <c r="D1554" s="1" t="s">
        <v>4602</v>
      </c>
      <c r="E1554" s="1" t="s">
        <v>700</v>
      </c>
    </row>
    <row r="1555" spans="1:5">
      <c r="A1555" t="s">
        <v>4603</v>
      </c>
      <c r="B1555" s="1" t="s">
        <v>4604</v>
      </c>
      <c r="C1555" s="2">
        <v>45413.565347222197</v>
      </c>
      <c r="D1555" s="1" t="s">
        <v>4605</v>
      </c>
      <c r="E1555" s="1" t="s">
        <v>42</v>
      </c>
    </row>
    <row r="1556" spans="1:5">
      <c r="A1556" t="s">
        <v>4606</v>
      </c>
      <c r="B1556" s="1" t="s">
        <v>4607</v>
      </c>
      <c r="C1556" s="2">
        <v>45413.581342592603</v>
      </c>
      <c r="D1556" s="1" t="s">
        <v>4608</v>
      </c>
      <c r="E1556" s="1" t="s">
        <v>58</v>
      </c>
    </row>
    <row r="1557" spans="1:5">
      <c r="A1557" t="s">
        <v>4609</v>
      </c>
      <c r="B1557" s="1" t="s">
        <v>4610</v>
      </c>
      <c r="C1557" s="2">
        <v>45198.216377314799</v>
      </c>
      <c r="D1557" s="1" t="s">
        <v>4611</v>
      </c>
      <c r="E1557" s="1" t="s">
        <v>58</v>
      </c>
    </row>
    <row r="1558" spans="1:5">
      <c r="A1558" t="s">
        <v>4612</v>
      </c>
      <c r="B1558" s="1" t="s">
        <v>4613</v>
      </c>
      <c r="C1558" s="2">
        <v>45413.575219907398</v>
      </c>
      <c r="D1558" s="1" t="s">
        <v>4614</v>
      </c>
      <c r="E1558" s="1" t="s">
        <v>42</v>
      </c>
    </row>
    <row r="1559" spans="1:5">
      <c r="A1559" t="s">
        <v>4615</v>
      </c>
      <c r="B1559" s="1" t="s">
        <v>4616</v>
      </c>
      <c r="C1559" s="2">
        <v>45413.598368055602</v>
      </c>
      <c r="D1559" s="1" t="s">
        <v>4617</v>
      </c>
      <c r="E1559" s="1" t="s">
        <v>135</v>
      </c>
    </row>
    <row r="1560" spans="1:5">
      <c r="A1560" t="s">
        <v>4618</v>
      </c>
      <c r="B1560" s="1" t="s">
        <v>4619</v>
      </c>
      <c r="C1560" s="2">
        <v>45413.598344907397</v>
      </c>
      <c r="D1560" s="1" t="s">
        <v>4617</v>
      </c>
      <c r="E1560" s="1" t="s">
        <v>700</v>
      </c>
    </row>
    <row r="1561" spans="1:5">
      <c r="A1561" t="s">
        <v>4620</v>
      </c>
      <c r="B1561" s="1" t="s">
        <v>4621</v>
      </c>
      <c r="C1561" s="2">
        <v>45117.210613425901</v>
      </c>
      <c r="D1561" s="1" t="s">
        <v>4622</v>
      </c>
      <c r="E1561" s="1" t="s">
        <v>42</v>
      </c>
    </row>
    <row r="1562" spans="1:5">
      <c r="A1562" t="s">
        <v>4623</v>
      </c>
      <c r="B1562" s="1" t="s">
        <v>4624</v>
      </c>
      <c r="C1562" s="2">
        <v>45157.209953703699</v>
      </c>
      <c r="D1562" s="1" t="s">
        <v>4625</v>
      </c>
      <c r="E1562" s="1" t="s">
        <v>135</v>
      </c>
    </row>
    <row r="1563" spans="1:5">
      <c r="A1563" t="s">
        <v>4626</v>
      </c>
      <c r="B1563" s="1" t="s">
        <v>4627</v>
      </c>
      <c r="C1563" s="2">
        <v>45068.047708333303</v>
      </c>
      <c r="D1563" s="1" t="s">
        <v>4628</v>
      </c>
      <c r="E1563" s="1" t="s">
        <v>58</v>
      </c>
    </row>
    <row r="1564" spans="1:5">
      <c r="A1564" t="s">
        <v>4629</v>
      </c>
      <c r="B1564" s="1" t="s">
        <v>4630</v>
      </c>
      <c r="C1564" s="2">
        <v>45413.541365740697</v>
      </c>
      <c r="D1564" s="1" t="s">
        <v>4631</v>
      </c>
      <c r="E1564" s="1" t="s">
        <v>700</v>
      </c>
    </row>
    <row r="1565" spans="1:5">
      <c r="A1565" t="s">
        <v>4632</v>
      </c>
      <c r="B1565" s="1" t="s">
        <v>4633</v>
      </c>
      <c r="C1565" s="2">
        <v>45413.552685185197</v>
      </c>
      <c r="D1565" s="1" t="s">
        <v>4634</v>
      </c>
      <c r="E1565" s="1" t="s">
        <v>135</v>
      </c>
    </row>
    <row r="1566" spans="1:5">
      <c r="A1566" t="s">
        <v>4635</v>
      </c>
      <c r="B1566" s="1" t="s">
        <v>4636</v>
      </c>
      <c r="C1566" s="2">
        <v>45168.214745370402</v>
      </c>
      <c r="D1566" s="1" t="s">
        <v>4637</v>
      </c>
      <c r="E1566" s="1" t="s">
        <v>58</v>
      </c>
    </row>
    <row r="1567" spans="1:5">
      <c r="A1567" t="s">
        <v>4638</v>
      </c>
      <c r="B1567" s="1" t="s">
        <v>4639</v>
      </c>
      <c r="C1567" s="2">
        <v>45413.569629629601</v>
      </c>
      <c r="D1567" s="1" t="s">
        <v>4640</v>
      </c>
      <c r="E1567" s="1" t="s">
        <v>58</v>
      </c>
    </row>
    <row r="1568" spans="1:5">
      <c r="A1568" t="s">
        <v>4641</v>
      </c>
      <c r="B1568" s="1" t="s">
        <v>4642</v>
      </c>
      <c r="C1568" s="2">
        <v>45413.605509259301</v>
      </c>
      <c r="D1568" s="1" t="s">
        <v>4643</v>
      </c>
      <c r="E1568" s="1" t="s">
        <v>42</v>
      </c>
    </row>
    <row r="1569" spans="1:5">
      <c r="A1569" t="s">
        <v>4644</v>
      </c>
      <c r="B1569" s="1" t="s">
        <v>4645</v>
      </c>
      <c r="C1569" s="2">
        <v>45413.573958333298</v>
      </c>
      <c r="D1569" s="1" t="s">
        <v>4646</v>
      </c>
      <c r="E1569" s="1" t="s">
        <v>135</v>
      </c>
    </row>
    <row r="1570" spans="1:5">
      <c r="A1570" t="s">
        <v>4647</v>
      </c>
      <c r="B1570" s="1" t="s">
        <v>4648</v>
      </c>
      <c r="C1570" s="2">
        <v>45413.568854166697</v>
      </c>
      <c r="D1570" s="1" t="s">
        <v>4649</v>
      </c>
      <c r="E1570" s="1" t="s">
        <v>58</v>
      </c>
    </row>
    <row r="1571" spans="1:5">
      <c r="A1571" t="s">
        <v>4650</v>
      </c>
      <c r="B1571" s="1" t="s">
        <v>4651</v>
      </c>
      <c r="C1571" s="2">
        <v>45413.5406365741</v>
      </c>
      <c r="D1571" s="1" t="s">
        <v>4652</v>
      </c>
      <c r="E1571" s="1" t="s">
        <v>135</v>
      </c>
    </row>
    <row r="1572" spans="1:5">
      <c r="A1572" t="s">
        <v>4653</v>
      </c>
      <c r="B1572" s="1" t="s">
        <v>4654</v>
      </c>
      <c r="C1572" s="2">
        <v>45132.392731481501</v>
      </c>
      <c r="D1572" s="1" t="s">
        <v>4655</v>
      </c>
      <c r="E1572" s="1" t="s">
        <v>135</v>
      </c>
    </row>
    <row r="1573" spans="1:5">
      <c r="A1573" t="s">
        <v>4656</v>
      </c>
      <c r="B1573" s="1" t="s">
        <v>4657</v>
      </c>
      <c r="C1573" s="2">
        <v>45412.004062499997</v>
      </c>
      <c r="D1573" s="1" t="s">
        <v>4658</v>
      </c>
      <c r="E1573" s="1" t="s">
        <v>42</v>
      </c>
    </row>
    <row r="1574" spans="1:5">
      <c r="A1574" t="s">
        <v>4659</v>
      </c>
      <c r="B1574" s="1" t="s">
        <v>4660</v>
      </c>
      <c r="C1574" s="2">
        <v>45412.008206018501</v>
      </c>
      <c r="D1574" s="1" t="s">
        <v>4661</v>
      </c>
      <c r="E1574" s="1" t="s">
        <v>135</v>
      </c>
    </row>
    <row r="1575" spans="1:5">
      <c r="A1575" t="s">
        <v>4662</v>
      </c>
      <c r="B1575" s="1" t="s">
        <v>4663</v>
      </c>
      <c r="C1575" s="2">
        <v>45412.007928240702</v>
      </c>
      <c r="D1575" s="1" t="s">
        <v>4661</v>
      </c>
      <c r="E1575" s="1" t="s">
        <v>42</v>
      </c>
    </row>
    <row r="1576" spans="1:5">
      <c r="A1576" t="s">
        <v>4664</v>
      </c>
      <c r="B1576" s="1" t="s">
        <v>4665</v>
      </c>
      <c r="C1576" s="2">
        <v>45132.217731481498</v>
      </c>
      <c r="D1576" s="1" t="s">
        <v>4666</v>
      </c>
      <c r="E1576" s="1" t="s">
        <v>42</v>
      </c>
    </row>
    <row r="1577" spans="1:5">
      <c r="A1577" t="s">
        <v>4667</v>
      </c>
      <c r="B1577" s="1" t="s">
        <v>4668</v>
      </c>
      <c r="C1577" s="2">
        <v>45206.217557870397</v>
      </c>
      <c r="D1577" s="1" t="s">
        <v>4669</v>
      </c>
      <c r="E1577" s="1" t="s">
        <v>135</v>
      </c>
    </row>
    <row r="1578" spans="1:5">
      <c r="A1578" t="s">
        <v>4670</v>
      </c>
      <c r="B1578" s="1" t="s">
        <v>4671</v>
      </c>
      <c r="C1578" s="2">
        <v>45390.170289351903</v>
      </c>
      <c r="D1578" s="1" t="s">
        <v>4672</v>
      </c>
      <c r="E1578" s="1" t="s">
        <v>42</v>
      </c>
    </row>
    <row r="1579" spans="1:5">
      <c r="A1579" t="s">
        <v>4673</v>
      </c>
      <c r="B1579" s="1" t="s">
        <v>4674</v>
      </c>
      <c r="C1579" s="2">
        <v>45112.209918981498</v>
      </c>
      <c r="D1579" s="1" t="s">
        <v>4675</v>
      </c>
      <c r="E1579" s="1" t="s">
        <v>42</v>
      </c>
    </row>
    <row r="1580" spans="1:5">
      <c r="A1580" t="s">
        <v>4676</v>
      </c>
      <c r="B1580" s="1" t="s">
        <v>4677</v>
      </c>
      <c r="C1580" s="2">
        <v>45413.5800578704</v>
      </c>
      <c r="D1580" s="1" t="s">
        <v>4678</v>
      </c>
      <c r="E1580" s="1" t="s">
        <v>700</v>
      </c>
    </row>
    <row r="1581" spans="1:5">
      <c r="A1581" t="s">
        <v>4679</v>
      </c>
      <c r="B1581" s="1" t="s">
        <v>4680</v>
      </c>
      <c r="C1581" s="2">
        <v>45137.209988425901</v>
      </c>
      <c r="D1581" s="1" t="s">
        <v>4681</v>
      </c>
      <c r="E1581" s="1" t="s">
        <v>42</v>
      </c>
    </row>
    <row r="1582" spans="1:5">
      <c r="A1582" t="s">
        <v>4682</v>
      </c>
      <c r="B1582" s="1" t="s">
        <v>4683</v>
      </c>
      <c r="C1582" s="2">
        <v>45413.570254629602</v>
      </c>
      <c r="D1582" s="1" t="s">
        <v>4684</v>
      </c>
      <c r="E1582" s="1" t="s">
        <v>700</v>
      </c>
    </row>
    <row r="1583" spans="1:5">
      <c r="A1583" t="s">
        <v>4685</v>
      </c>
      <c r="B1583" s="1" t="s">
        <v>4686</v>
      </c>
      <c r="C1583" s="2">
        <v>45056.049942129597</v>
      </c>
      <c r="D1583" s="1" t="s">
        <v>4687</v>
      </c>
      <c r="E1583" s="1" t="s">
        <v>42</v>
      </c>
    </row>
    <row r="1584" spans="1:5">
      <c r="A1584" t="s">
        <v>4688</v>
      </c>
      <c r="B1584" s="1" t="s">
        <v>4689</v>
      </c>
      <c r="C1584" s="2">
        <v>45136.210335648102</v>
      </c>
      <c r="D1584" s="1" t="s">
        <v>4690</v>
      </c>
      <c r="E1584" s="1" t="s">
        <v>6513</v>
      </c>
    </row>
    <row r="1585" spans="1:5">
      <c r="A1585" t="s">
        <v>4691</v>
      </c>
      <c r="B1585" s="1" t="s">
        <v>4692</v>
      </c>
      <c r="C1585" s="2">
        <v>45413.529606481497</v>
      </c>
      <c r="D1585" s="1" t="s">
        <v>4693</v>
      </c>
      <c r="E1585" s="1" t="s">
        <v>58</v>
      </c>
    </row>
    <row r="1586" spans="1:5">
      <c r="A1586" t="s">
        <v>4694</v>
      </c>
      <c r="B1586" s="1" t="s">
        <v>4695</v>
      </c>
      <c r="C1586" s="2">
        <v>45413.546446759297</v>
      </c>
      <c r="D1586" s="1" t="s">
        <v>4696</v>
      </c>
      <c r="E1586" s="1" t="s">
        <v>700</v>
      </c>
    </row>
    <row r="1587" spans="1:5">
      <c r="A1587" t="s">
        <v>4697</v>
      </c>
      <c r="B1587" s="1" t="s">
        <v>4698</v>
      </c>
      <c r="C1587" s="2">
        <v>45413.565868055601</v>
      </c>
      <c r="D1587" s="1" t="s">
        <v>4699</v>
      </c>
      <c r="E1587" s="1" t="s">
        <v>58</v>
      </c>
    </row>
    <row r="1588" spans="1:5">
      <c r="A1588" t="s">
        <v>4700</v>
      </c>
      <c r="B1588" s="1" t="s">
        <v>4701</v>
      </c>
      <c r="C1588" s="2">
        <v>45070.048530092601</v>
      </c>
      <c r="D1588" s="1" t="s">
        <v>4702</v>
      </c>
      <c r="E1588" s="1" t="s">
        <v>6513</v>
      </c>
    </row>
    <row r="1589" spans="1:5">
      <c r="A1589" t="s">
        <v>4703</v>
      </c>
      <c r="B1589" s="1" t="s">
        <v>4704</v>
      </c>
      <c r="C1589" s="2">
        <v>45169.214907407397</v>
      </c>
      <c r="D1589" s="1" t="s">
        <v>4705</v>
      </c>
      <c r="E1589" s="1" t="s">
        <v>135</v>
      </c>
    </row>
    <row r="1590" spans="1:5">
      <c r="A1590" t="s">
        <v>4706</v>
      </c>
      <c r="B1590" s="1" t="s">
        <v>4707</v>
      </c>
      <c r="C1590" s="2">
        <v>45072.042812500003</v>
      </c>
      <c r="D1590" s="1" t="s">
        <v>4708</v>
      </c>
      <c r="E1590" s="1" t="s">
        <v>135</v>
      </c>
    </row>
    <row r="1591" spans="1:5">
      <c r="A1591" t="s">
        <v>4709</v>
      </c>
      <c r="B1591" s="1" t="s">
        <v>4710</v>
      </c>
      <c r="C1591" s="2">
        <v>45413.583333333299</v>
      </c>
      <c r="D1591" s="1" t="s">
        <v>4711</v>
      </c>
      <c r="E1591" s="1" t="s">
        <v>42</v>
      </c>
    </row>
    <row r="1592" spans="1:5">
      <c r="A1592" t="s">
        <v>4712</v>
      </c>
      <c r="B1592" s="1" t="s">
        <v>4713</v>
      </c>
      <c r="C1592" s="2">
        <v>45413.590370370403</v>
      </c>
      <c r="D1592" s="1" t="s">
        <v>4714</v>
      </c>
      <c r="E1592" s="1" t="s">
        <v>58</v>
      </c>
    </row>
    <row r="1593" spans="1:5">
      <c r="A1593" t="s">
        <v>4715</v>
      </c>
      <c r="B1593" s="1" t="s">
        <v>4716</v>
      </c>
      <c r="C1593" s="2">
        <v>45413.559722222199</v>
      </c>
      <c r="D1593" s="1" t="s">
        <v>4717</v>
      </c>
      <c r="E1593" s="1" t="s">
        <v>42</v>
      </c>
    </row>
    <row r="1594" spans="1:5">
      <c r="A1594" t="s">
        <v>4718</v>
      </c>
      <c r="B1594" s="1" t="s">
        <v>4719</v>
      </c>
      <c r="C1594" s="2">
        <v>45413.565775463001</v>
      </c>
      <c r="D1594" s="1" t="s">
        <v>4720</v>
      </c>
      <c r="E1594" s="1" t="s">
        <v>42</v>
      </c>
    </row>
    <row r="1595" spans="1:5">
      <c r="A1595" t="s">
        <v>4721</v>
      </c>
      <c r="B1595" s="1" t="s">
        <v>4722</v>
      </c>
      <c r="C1595" s="2">
        <v>45149.209548611099</v>
      </c>
      <c r="D1595" s="1" t="s">
        <v>4723</v>
      </c>
      <c r="E1595" s="1" t="s">
        <v>135</v>
      </c>
    </row>
    <row r="1596" spans="1:5">
      <c r="A1596" t="s">
        <v>4724</v>
      </c>
      <c r="B1596" s="1" t="s">
        <v>4725</v>
      </c>
      <c r="C1596" s="2">
        <v>45413.545335648101</v>
      </c>
      <c r="D1596" s="1" t="s">
        <v>4726</v>
      </c>
      <c r="E1596" s="1" t="s">
        <v>700</v>
      </c>
    </row>
    <row r="1597" spans="1:5">
      <c r="A1597" t="s">
        <v>4727</v>
      </c>
      <c r="B1597" s="1" t="s">
        <v>4728</v>
      </c>
      <c r="C1597" s="2">
        <v>45413.5999421296</v>
      </c>
      <c r="D1597" s="1" t="s">
        <v>4729</v>
      </c>
      <c r="E1597" s="1" t="s">
        <v>42</v>
      </c>
    </row>
    <row r="1598" spans="1:5">
      <c r="A1598" t="s">
        <v>4730</v>
      </c>
      <c r="B1598" s="1" t="s">
        <v>4731</v>
      </c>
      <c r="C1598" s="2">
        <v>45413.572326388901</v>
      </c>
      <c r="D1598" s="1" t="s">
        <v>4732</v>
      </c>
      <c r="E1598" s="1" t="s">
        <v>135</v>
      </c>
    </row>
    <row r="1599" spans="1:5">
      <c r="A1599" t="s">
        <v>4733</v>
      </c>
      <c r="B1599" s="1" t="s">
        <v>4734</v>
      </c>
      <c r="C1599" s="2">
        <v>45259.173935185201</v>
      </c>
      <c r="D1599" s="1" t="s">
        <v>4735</v>
      </c>
      <c r="E1599" s="1" t="s">
        <v>6513</v>
      </c>
    </row>
    <row r="1600" spans="1:5">
      <c r="A1600" t="s">
        <v>4736</v>
      </c>
      <c r="B1600" s="1" t="s">
        <v>4737</v>
      </c>
      <c r="C1600" s="2">
        <v>45413.573541666701</v>
      </c>
      <c r="D1600" s="1" t="s">
        <v>4738</v>
      </c>
      <c r="E1600" s="1" t="s">
        <v>42</v>
      </c>
    </row>
    <row r="1601" spans="1:5">
      <c r="A1601" t="s">
        <v>4739</v>
      </c>
      <c r="B1601" s="1" t="s">
        <v>4740</v>
      </c>
      <c r="C1601" s="2">
        <v>45413.571539351899</v>
      </c>
      <c r="D1601" s="1" t="s">
        <v>4741</v>
      </c>
      <c r="E1601" s="1" t="s">
        <v>167</v>
      </c>
    </row>
    <row r="1602" spans="1:5">
      <c r="A1602" t="s">
        <v>4742</v>
      </c>
      <c r="B1602" s="1" t="s">
        <v>4743</v>
      </c>
      <c r="C1602" s="2">
        <v>45413.570902777799</v>
      </c>
      <c r="D1602" s="1" t="s">
        <v>4744</v>
      </c>
      <c r="E1602" s="1" t="s">
        <v>42</v>
      </c>
    </row>
    <row r="1603" spans="1:5">
      <c r="A1603" t="s">
        <v>4745</v>
      </c>
      <c r="B1603" s="1" t="s">
        <v>4746</v>
      </c>
      <c r="C1603" s="2">
        <v>45413.536921296298</v>
      </c>
      <c r="D1603" s="1" t="s">
        <v>4747</v>
      </c>
      <c r="E1603" s="1" t="s">
        <v>58</v>
      </c>
    </row>
    <row r="1604" spans="1:5">
      <c r="A1604" t="s">
        <v>4748</v>
      </c>
      <c r="B1604" s="1" t="s">
        <v>4749</v>
      </c>
      <c r="C1604" s="2">
        <v>45381.002638888902</v>
      </c>
      <c r="D1604" s="1" t="s">
        <v>4750</v>
      </c>
      <c r="E1604" s="1" t="s">
        <v>58</v>
      </c>
    </row>
    <row r="1605" spans="1:5">
      <c r="A1605" t="s">
        <v>4751</v>
      </c>
      <c r="B1605" s="1" t="s">
        <v>4752</v>
      </c>
      <c r="C1605" s="2">
        <v>45413.539675925902</v>
      </c>
      <c r="D1605" s="1" t="s">
        <v>4753</v>
      </c>
      <c r="E1605" s="1" t="s">
        <v>42</v>
      </c>
    </row>
    <row r="1606" spans="1:5">
      <c r="A1606" t="s">
        <v>4754</v>
      </c>
      <c r="B1606" s="1" t="s">
        <v>4755</v>
      </c>
      <c r="C1606" s="2">
        <v>45413.559537036999</v>
      </c>
      <c r="D1606" s="1" t="s">
        <v>4756</v>
      </c>
      <c r="E1606" s="1" t="s">
        <v>42</v>
      </c>
    </row>
    <row r="1607" spans="1:5">
      <c r="A1607" t="s">
        <v>4757</v>
      </c>
      <c r="B1607" s="1" t="s">
        <v>4758</v>
      </c>
      <c r="C1607" s="2">
        <v>45386.517442129603</v>
      </c>
      <c r="D1607" s="1" t="s">
        <v>4759</v>
      </c>
      <c r="E1607" s="1" t="s">
        <v>58</v>
      </c>
    </row>
    <row r="1608" spans="1:5">
      <c r="A1608" t="s">
        <v>4760</v>
      </c>
      <c r="B1608" s="1" t="s">
        <v>4761</v>
      </c>
      <c r="C1608" s="2">
        <v>45413.5805092593</v>
      </c>
      <c r="D1608" s="1" t="s">
        <v>4762</v>
      </c>
      <c r="E1608" s="1" t="s">
        <v>58</v>
      </c>
    </row>
    <row r="1609" spans="1:5">
      <c r="A1609" t="s">
        <v>4763</v>
      </c>
      <c r="B1609" s="1" t="s">
        <v>4764</v>
      </c>
      <c r="C1609" s="2">
        <v>45413.598668981504</v>
      </c>
      <c r="D1609" s="1" t="s">
        <v>4765</v>
      </c>
      <c r="E1609" s="1" t="s">
        <v>135</v>
      </c>
    </row>
    <row r="1610" spans="1:5">
      <c r="A1610" t="s">
        <v>4766</v>
      </c>
      <c r="B1610" s="1" t="s">
        <v>4767</v>
      </c>
      <c r="C1610" s="2">
        <v>45413.5985069444</v>
      </c>
      <c r="D1610" s="1" t="s">
        <v>4765</v>
      </c>
      <c r="E1610" s="1" t="s">
        <v>42</v>
      </c>
    </row>
    <row r="1611" spans="1:5">
      <c r="A1611" t="s">
        <v>4768</v>
      </c>
      <c r="B1611" s="1" t="s">
        <v>4769</v>
      </c>
      <c r="C1611" s="2">
        <v>45251.169791666704</v>
      </c>
      <c r="D1611" s="1" t="s">
        <v>4770</v>
      </c>
      <c r="E1611" s="1" t="s">
        <v>58</v>
      </c>
    </row>
    <row r="1612" spans="1:5">
      <c r="A1612" t="s">
        <v>4771</v>
      </c>
      <c r="B1612" s="1" t="s">
        <v>4772</v>
      </c>
      <c r="C1612" s="2">
        <v>45379.006886574098</v>
      </c>
      <c r="D1612" s="1" t="s">
        <v>4773</v>
      </c>
      <c r="E1612" s="1" t="s">
        <v>135</v>
      </c>
    </row>
    <row r="1613" spans="1:5">
      <c r="A1613" t="s">
        <v>4774</v>
      </c>
      <c r="B1613" s="1" t="s">
        <v>4775</v>
      </c>
      <c r="C1613" s="2">
        <v>45413.575335648202</v>
      </c>
      <c r="D1613" s="1" t="s">
        <v>4776</v>
      </c>
      <c r="E1613" s="1" t="s">
        <v>700</v>
      </c>
    </row>
    <row r="1614" spans="1:5">
      <c r="A1614" t="s">
        <v>4777</v>
      </c>
      <c r="B1614" s="1" t="s">
        <v>4778</v>
      </c>
      <c r="C1614" s="2">
        <v>45118.210023148102</v>
      </c>
      <c r="D1614" s="1" t="s">
        <v>4779</v>
      </c>
      <c r="E1614" s="1" t="s">
        <v>700</v>
      </c>
    </row>
    <row r="1615" spans="1:5">
      <c r="A1615" t="s">
        <v>4780</v>
      </c>
      <c r="B1615" s="1" t="s">
        <v>4781</v>
      </c>
      <c r="C1615" s="2">
        <v>45398.0022453704</v>
      </c>
      <c r="D1615" s="1" t="s">
        <v>4782</v>
      </c>
      <c r="E1615" s="1" t="s">
        <v>58</v>
      </c>
    </row>
    <row r="1616" spans="1:5">
      <c r="A1616" t="s">
        <v>4783</v>
      </c>
      <c r="B1616" s="1" t="s">
        <v>4784</v>
      </c>
      <c r="C1616" s="2">
        <v>45147.210196759297</v>
      </c>
      <c r="D1616" s="1" t="s">
        <v>4785</v>
      </c>
      <c r="E1616" s="1" t="s">
        <v>135</v>
      </c>
    </row>
    <row r="1617" spans="1:5">
      <c r="A1617" t="s">
        <v>4786</v>
      </c>
      <c r="B1617" s="1" t="s">
        <v>4787</v>
      </c>
      <c r="C1617" s="2">
        <v>45413.5805092593</v>
      </c>
      <c r="D1617" s="1" t="s">
        <v>4788</v>
      </c>
      <c r="E1617" s="1" t="s">
        <v>135</v>
      </c>
    </row>
    <row r="1618" spans="1:5">
      <c r="A1618" t="s">
        <v>4789</v>
      </c>
      <c r="B1618" s="1" t="s">
        <v>4790</v>
      </c>
      <c r="C1618" s="2">
        <v>45284.171122685198</v>
      </c>
      <c r="D1618" s="1" t="s">
        <v>4791</v>
      </c>
      <c r="E1618" s="1" t="s">
        <v>42</v>
      </c>
    </row>
    <row r="1619" spans="1:5">
      <c r="A1619" t="s">
        <v>4792</v>
      </c>
      <c r="B1619" s="1" t="s">
        <v>4793</v>
      </c>
      <c r="C1619" s="2">
        <v>45245.586354166699</v>
      </c>
      <c r="D1619" s="1" t="s">
        <v>4794</v>
      </c>
      <c r="E1619" s="1" t="s">
        <v>58</v>
      </c>
    </row>
    <row r="1620" spans="1:5">
      <c r="A1620" t="s">
        <v>4795</v>
      </c>
      <c r="B1620" s="1" t="s">
        <v>4796</v>
      </c>
      <c r="C1620" s="2">
        <v>45076.044652777797</v>
      </c>
      <c r="D1620" s="1" t="s">
        <v>4797</v>
      </c>
      <c r="E1620" s="1" t="s">
        <v>58</v>
      </c>
    </row>
    <row r="1621" spans="1:5">
      <c r="A1621" t="s">
        <v>4798</v>
      </c>
      <c r="B1621" s="1" t="s">
        <v>4799</v>
      </c>
      <c r="C1621" s="2">
        <v>45113.215243055602</v>
      </c>
      <c r="D1621" s="1" t="s">
        <v>4800</v>
      </c>
      <c r="E1621" s="1" t="s">
        <v>135</v>
      </c>
    </row>
    <row r="1622" spans="1:5">
      <c r="A1622" t="s">
        <v>4801</v>
      </c>
      <c r="B1622" s="1" t="s">
        <v>4802</v>
      </c>
      <c r="C1622" s="2">
        <v>45413.599027777796</v>
      </c>
      <c r="D1622" s="1" t="s">
        <v>4803</v>
      </c>
      <c r="E1622" s="1" t="s">
        <v>58</v>
      </c>
    </row>
    <row r="1623" spans="1:5">
      <c r="A1623" t="s">
        <v>4804</v>
      </c>
      <c r="B1623" s="1" t="s">
        <v>4805</v>
      </c>
      <c r="C1623" s="2">
        <v>45157.211469907401</v>
      </c>
      <c r="D1623" s="1" t="s">
        <v>4806</v>
      </c>
      <c r="E1623" s="1" t="s">
        <v>58</v>
      </c>
    </row>
    <row r="1624" spans="1:5">
      <c r="A1624" t="s">
        <v>4807</v>
      </c>
      <c r="B1624" s="1" t="s">
        <v>4808</v>
      </c>
      <c r="C1624" s="2">
        <v>45109.2125115741</v>
      </c>
      <c r="D1624" s="1" t="s">
        <v>4809</v>
      </c>
      <c r="E1624" s="1" t="s">
        <v>42</v>
      </c>
    </row>
    <row r="1625" spans="1:5">
      <c r="A1625" t="s">
        <v>4810</v>
      </c>
      <c r="B1625" s="1" t="s">
        <v>4811</v>
      </c>
      <c r="C1625" s="2">
        <v>45205.210729166698</v>
      </c>
      <c r="D1625" s="1" t="s">
        <v>4812</v>
      </c>
      <c r="E1625" s="1" t="s">
        <v>700</v>
      </c>
    </row>
    <row r="1626" spans="1:5">
      <c r="A1626" t="s">
        <v>4813</v>
      </c>
      <c r="B1626" s="1" t="s">
        <v>4814</v>
      </c>
      <c r="C1626" s="2">
        <v>45413.596273148098</v>
      </c>
      <c r="D1626" s="1" t="s">
        <v>4815</v>
      </c>
      <c r="E1626" s="1" t="s">
        <v>135</v>
      </c>
    </row>
    <row r="1627" spans="1:5">
      <c r="A1627" t="s">
        <v>4816</v>
      </c>
      <c r="B1627" s="1" t="s">
        <v>4817</v>
      </c>
      <c r="C1627" s="2">
        <v>45411.006435185198</v>
      </c>
      <c r="D1627" s="1" t="s">
        <v>4818</v>
      </c>
      <c r="E1627" s="1" t="s">
        <v>58</v>
      </c>
    </row>
    <row r="1628" spans="1:5">
      <c r="A1628" t="s">
        <v>4819</v>
      </c>
      <c r="B1628" s="1" t="s">
        <v>4820</v>
      </c>
      <c r="C1628" s="2">
        <v>45132.393576388902</v>
      </c>
      <c r="D1628" s="1" t="s">
        <v>4821</v>
      </c>
      <c r="E1628" s="1" t="s">
        <v>58</v>
      </c>
    </row>
    <row r="1629" spans="1:5">
      <c r="A1629" t="s">
        <v>4822</v>
      </c>
      <c r="B1629" s="1" t="s">
        <v>4823</v>
      </c>
      <c r="C1629" s="2">
        <v>45413.5699074074</v>
      </c>
      <c r="D1629" s="1" t="s">
        <v>4824</v>
      </c>
      <c r="E1629" s="1" t="s">
        <v>42</v>
      </c>
    </row>
    <row r="1630" spans="1:5">
      <c r="A1630" t="s">
        <v>4825</v>
      </c>
      <c r="B1630" s="1" t="s">
        <v>4826</v>
      </c>
      <c r="C1630" s="2">
        <v>45148.210694444402</v>
      </c>
      <c r="D1630" s="1" t="s">
        <v>4827</v>
      </c>
      <c r="E1630" s="1" t="s">
        <v>42</v>
      </c>
    </row>
    <row r="1631" spans="1:5">
      <c r="A1631" t="s">
        <v>4828</v>
      </c>
      <c r="B1631" s="1" t="s">
        <v>4829</v>
      </c>
      <c r="C1631" s="2">
        <v>45169.214976851901</v>
      </c>
      <c r="D1631" s="1" t="s">
        <v>4830</v>
      </c>
      <c r="E1631" s="1" t="s">
        <v>700</v>
      </c>
    </row>
    <row r="1632" spans="1:5">
      <c r="A1632" t="s">
        <v>4831</v>
      </c>
      <c r="B1632" s="1" t="s">
        <v>4832</v>
      </c>
      <c r="C1632" s="2">
        <v>45050.043634259302</v>
      </c>
      <c r="D1632" s="1" t="s">
        <v>4833</v>
      </c>
      <c r="E1632" s="1" t="s">
        <v>135</v>
      </c>
    </row>
    <row r="1633" spans="1:5">
      <c r="A1633" t="s">
        <v>4834</v>
      </c>
      <c r="B1633" s="1" t="s">
        <v>4835</v>
      </c>
      <c r="C1633" s="2">
        <v>45106.210949074099</v>
      </c>
      <c r="D1633" s="1" t="s">
        <v>4836</v>
      </c>
      <c r="E1633" s="1" t="s">
        <v>58</v>
      </c>
    </row>
    <row r="1634" spans="1:5">
      <c r="A1634" t="s">
        <v>4837</v>
      </c>
      <c r="B1634" s="1" t="s">
        <v>4838</v>
      </c>
      <c r="C1634" s="2">
        <v>45212.644988425898</v>
      </c>
      <c r="D1634" s="1" t="s">
        <v>4839</v>
      </c>
      <c r="E1634" s="1" t="s">
        <v>700</v>
      </c>
    </row>
    <row r="1635" spans="1:5">
      <c r="A1635" t="s">
        <v>4840</v>
      </c>
      <c r="B1635" s="1" t="s">
        <v>4841</v>
      </c>
      <c r="C1635" s="2">
        <v>45413.605891203697</v>
      </c>
      <c r="D1635" s="1" t="s">
        <v>4842</v>
      </c>
      <c r="E1635" s="1" t="s">
        <v>42</v>
      </c>
    </row>
    <row r="1636" spans="1:5">
      <c r="A1636" t="s">
        <v>4843</v>
      </c>
      <c r="B1636" s="1" t="s">
        <v>4844</v>
      </c>
      <c r="C1636" s="2">
        <v>45206.210497685199</v>
      </c>
      <c r="D1636" s="1" t="s">
        <v>4845</v>
      </c>
      <c r="E1636" s="1" t="s">
        <v>700</v>
      </c>
    </row>
    <row r="1637" spans="1:5">
      <c r="A1637" t="s">
        <v>4846</v>
      </c>
      <c r="B1637" s="1" t="s">
        <v>4847</v>
      </c>
      <c r="C1637" s="2">
        <v>45413.573969907397</v>
      </c>
      <c r="D1637" s="1" t="s">
        <v>4848</v>
      </c>
      <c r="E1637" s="1" t="s">
        <v>42</v>
      </c>
    </row>
    <row r="1638" spans="1:5">
      <c r="A1638" t="s">
        <v>4849</v>
      </c>
      <c r="B1638" s="1" t="s">
        <v>4850</v>
      </c>
      <c r="C1638" s="2">
        <v>45251.173888888901</v>
      </c>
      <c r="D1638" s="1" t="s">
        <v>4851</v>
      </c>
      <c r="E1638" s="1" t="s">
        <v>58</v>
      </c>
    </row>
    <row r="1639" spans="1:5">
      <c r="A1639" t="s">
        <v>4852</v>
      </c>
      <c r="B1639" s="1" t="s">
        <v>4853</v>
      </c>
      <c r="C1639" s="2">
        <v>45413.589953703697</v>
      </c>
      <c r="D1639" s="1" t="s">
        <v>4854</v>
      </c>
      <c r="E1639" s="1" t="s">
        <v>58</v>
      </c>
    </row>
    <row r="1640" spans="1:5">
      <c r="A1640" t="s">
        <v>4855</v>
      </c>
      <c r="B1640" s="1" t="s">
        <v>4856</v>
      </c>
      <c r="C1640" s="2">
        <v>45413.606817129599</v>
      </c>
      <c r="D1640" s="1" t="s">
        <v>4857</v>
      </c>
      <c r="E1640" s="1" t="s">
        <v>4034</v>
      </c>
    </row>
    <row r="1641" spans="1:5">
      <c r="A1641" t="s">
        <v>4858</v>
      </c>
      <c r="B1641" s="1" t="s">
        <v>4859</v>
      </c>
      <c r="C1641" s="2">
        <v>45390.169675925899</v>
      </c>
      <c r="D1641" s="1" t="s">
        <v>4860</v>
      </c>
      <c r="E1641" s="1" t="s">
        <v>58</v>
      </c>
    </row>
    <row r="1642" spans="1:5">
      <c r="A1642" t="s">
        <v>4861</v>
      </c>
      <c r="B1642" s="1" t="s">
        <v>4862</v>
      </c>
      <c r="C1642" s="2">
        <v>45413.534687500003</v>
      </c>
      <c r="D1642" s="1" t="s">
        <v>4863</v>
      </c>
      <c r="E1642" s="1" t="s">
        <v>167</v>
      </c>
    </row>
    <row r="1643" spans="1:5">
      <c r="A1643" t="s">
        <v>4864</v>
      </c>
      <c r="B1643" s="1" t="s">
        <v>4865</v>
      </c>
      <c r="C1643" s="2">
        <v>45048.043321759302</v>
      </c>
      <c r="D1643" s="1" t="s">
        <v>4866</v>
      </c>
      <c r="E1643" s="1" t="s">
        <v>135</v>
      </c>
    </row>
    <row r="1644" spans="1:5">
      <c r="A1644" t="s">
        <v>4867</v>
      </c>
      <c r="B1644" s="1" t="s">
        <v>4868</v>
      </c>
      <c r="C1644" s="2">
        <v>45413.534155092602</v>
      </c>
      <c r="D1644" s="1" t="s">
        <v>4869</v>
      </c>
      <c r="E1644" s="1" t="s">
        <v>167</v>
      </c>
    </row>
    <row r="1645" spans="1:5">
      <c r="A1645" t="s">
        <v>4870</v>
      </c>
      <c r="B1645" s="1" t="s">
        <v>4871</v>
      </c>
      <c r="C1645" s="2">
        <v>45413.534143518496</v>
      </c>
      <c r="D1645" s="1" t="s">
        <v>4869</v>
      </c>
      <c r="E1645" s="1" t="s">
        <v>42</v>
      </c>
    </row>
    <row r="1646" spans="1:5">
      <c r="A1646" t="s">
        <v>4872</v>
      </c>
      <c r="B1646" s="1" t="s">
        <v>4873</v>
      </c>
      <c r="C1646" s="2">
        <v>45413.577118055597</v>
      </c>
      <c r="D1646" s="1" t="s">
        <v>4874</v>
      </c>
      <c r="E1646" s="1" t="s">
        <v>135</v>
      </c>
    </row>
    <row r="1647" spans="1:5">
      <c r="A1647" t="s">
        <v>4875</v>
      </c>
      <c r="B1647" s="1" t="s">
        <v>4876</v>
      </c>
      <c r="C1647" s="2">
        <v>45141.209699074097</v>
      </c>
      <c r="D1647" s="1" t="s">
        <v>4877</v>
      </c>
      <c r="E1647" s="1" t="s">
        <v>42</v>
      </c>
    </row>
    <row r="1648" spans="1:5">
      <c r="A1648" t="s">
        <v>4878</v>
      </c>
      <c r="B1648" s="1" t="s">
        <v>4879</v>
      </c>
      <c r="C1648" s="2">
        <v>45386.003356481502</v>
      </c>
      <c r="D1648" s="1" t="s">
        <v>4880</v>
      </c>
      <c r="E1648" s="1" t="s">
        <v>42</v>
      </c>
    </row>
    <row r="1649" spans="1:5">
      <c r="A1649" t="s">
        <v>4881</v>
      </c>
      <c r="B1649" s="1" t="s">
        <v>4882</v>
      </c>
      <c r="C1649" s="2">
        <v>45413.543981481504</v>
      </c>
      <c r="D1649" s="1" t="s">
        <v>4883</v>
      </c>
      <c r="E1649" s="1" t="s">
        <v>58</v>
      </c>
    </row>
    <row r="1650" spans="1:5">
      <c r="A1650" t="s">
        <v>4884</v>
      </c>
      <c r="B1650" s="1" t="s">
        <v>4885</v>
      </c>
      <c r="C1650" s="2">
        <v>45384.004953703698</v>
      </c>
      <c r="D1650" s="1" t="s">
        <v>4886</v>
      </c>
      <c r="E1650" s="1" t="s">
        <v>135</v>
      </c>
    </row>
    <row r="1651" spans="1:5">
      <c r="A1651" t="s">
        <v>4887</v>
      </c>
      <c r="B1651" s="1" t="s">
        <v>4888</v>
      </c>
      <c r="C1651" s="2">
        <v>45413.589016203703</v>
      </c>
      <c r="D1651" s="1" t="s">
        <v>4889</v>
      </c>
      <c r="E1651" s="1" t="s">
        <v>700</v>
      </c>
    </row>
    <row r="1652" spans="1:5">
      <c r="A1652" t="s">
        <v>4890</v>
      </c>
      <c r="B1652" s="1" t="s">
        <v>4891</v>
      </c>
      <c r="C1652" s="2">
        <v>45211.214571759301</v>
      </c>
      <c r="D1652" s="1" t="s">
        <v>4892</v>
      </c>
      <c r="E1652" s="1" t="s">
        <v>42</v>
      </c>
    </row>
    <row r="1653" spans="1:5">
      <c r="A1653" t="s">
        <v>4893</v>
      </c>
      <c r="B1653" s="1" t="s">
        <v>4894</v>
      </c>
      <c r="C1653" s="2">
        <v>45413.550914351901</v>
      </c>
      <c r="D1653" s="1" t="s">
        <v>4895</v>
      </c>
      <c r="E1653" s="1" t="s">
        <v>700</v>
      </c>
    </row>
    <row r="1654" spans="1:5">
      <c r="A1654" t="s">
        <v>4896</v>
      </c>
      <c r="B1654" s="1" t="s">
        <v>4897</v>
      </c>
      <c r="C1654" s="2">
        <v>45154.215162036999</v>
      </c>
      <c r="D1654" s="1" t="s">
        <v>4898</v>
      </c>
      <c r="E1654" s="1" t="s">
        <v>58</v>
      </c>
    </row>
    <row r="1655" spans="1:5">
      <c r="A1655" t="s">
        <v>4899</v>
      </c>
      <c r="B1655" s="1" t="s">
        <v>4900</v>
      </c>
      <c r="C1655" s="2">
        <v>45413.0074074074</v>
      </c>
      <c r="D1655" s="1" t="s">
        <v>4901</v>
      </c>
      <c r="E1655" s="1" t="s">
        <v>58</v>
      </c>
    </row>
    <row r="1656" spans="1:5">
      <c r="A1656" t="s">
        <v>4902</v>
      </c>
      <c r="B1656" s="1" t="s">
        <v>4903</v>
      </c>
      <c r="C1656" s="2">
        <v>45198.216666666704</v>
      </c>
      <c r="D1656" s="1" t="s">
        <v>4904</v>
      </c>
      <c r="E1656" s="1" t="s">
        <v>42</v>
      </c>
    </row>
    <row r="1657" spans="1:5">
      <c r="A1657" t="s">
        <v>4905</v>
      </c>
      <c r="B1657" s="1" t="s">
        <v>4906</v>
      </c>
      <c r="C1657" s="2">
        <v>45413.548599537004</v>
      </c>
      <c r="D1657" s="1" t="s">
        <v>4907</v>
      </c>
      <c r="E1657" s="1" t="s">
        <v>58</v>
      </c>
    </row>
    <row r="1658" spans="1:5">
      <c r="A1658" t="s">
        <v>4908</v>
      </c>
      <c r="B1658" s="1" t="s">
        <v>4909</v>
      </c>
      <c r="C1658" s="2">
        <v>45200.209328703699</v>
      </c>
      <c r="D1658" s="1" t="s">
        <v>4910</v>
      </c>
      <c r="E1658" s="1" t="s">
        <v>91</v>
      </c>
    </row>
    <row r="1659" spans="1:5">
      <c r="A1659" t="s">
        <v>4911</v>
      </c>
      <c r="B1659" s="1" t="s">
        <v>4912</v>
      </c>
      <c r="C1659" s="2">
        <v>45075.048472222203</v>
      </c>
      <c r="D1659" s="1" t="s">
        <v>4913</v>
      </c>
      <c r="E1659" s="1" t="s">
        <v>91</v>
      </c>
    </row>
    <row r="1660" spans="1:5">
      <c r="A1660" t="s">
        <v>4914</v>
      </c>
      <c r="B1660" s="1" t="s">
        <v>4915</v>
      </c>
      <c r="C1660" s="2">
        <v>45083.050891203697</v>
      </c>
      <c r="D1660" s="1" t="s">
        <v>4916</v>
      </c>
      <c r="E1660" s="1" t="s">
        <v>58</v>
      </c>
    </row>
    <row r="1661" spans="1:5">
      <c r="A1661" t="s">
        <v>4917</v>
      </c>
      <c r="B1661" s="1" t="s">
        <v>4918</v>
      </c>
      <c r="C1661" s="2">
        <v>45399.014490740701</v>
      </c>
      <c r="D1661" s="1" t="s">
        <v>4919</v>
      </c>
      <c r="E1661" s="1" t="s">
        <v>135</v>
      </c>
    </row>
    <row r="1662" spans="1:5">
      <c r="A1662" t="s">
        <v>4920</v>
      </c>
      <c r="B1662" s="1" t="s">
        <v>4921</v>
      </c>
      <c r="C1662" s="2">
        <v>45413.557337963</v>
      </c>
      <c r="D1662" s="1" t="s">
        <v>4922</v>
      </c>
      <c r="E1662" s="1" t="s">
        <v>58</v>
      </c>
    </row>
    <row r="1663" spans="1:5">
      <c r="A1663" t="s">
        <v>4923</v>
      </c>
      <c r="B1663" s="1" t="s">
        <v>4924</v>
      </c>
      <c r="C1663" s="2">
        <v>45314.716585648202</v>
      </c>
      <c r="D1663" s="1" t="s">
        <v>4925</v>
      </c>
      <c r="E1663" s="1" t="s">
        <v>730</v>
      </c>
    </row>
    <row r="1664" spans="1:5">
      <c r="A1664" t="s">
        <v>4926</v>
      </c>
      <c r="B1664" s="1" t="s">
        <v>4927</v>
      </c>
      <c r="C1664" s="2">
        <v>45314.716643518499</v>
      </c>
      <c r="D1664" s="1" t="s">
        <v>4928</v>
      </c>
      <c r="E1664" s="1" t="s">
        <v>4034</v>
      </c>
    </row>
    <row r="1665" spans="1:5">
      <c r="A1665" t="s">
        <v>4929</v>
      </c>
      <c r="B1665" s="1" t="s">
        <v>4930</v>
      </c>
      <c r="C1665" s="2">
        <v>45413.571307870399</v>
      </c>
      <c r="D1665" s="1" t="s">
        <v>4931</v>
      </c>
      <c r="E1665" s="1" t="s">
        <v>58</v>
      </c>
    </row>
    <row r="1666" spans="1:5">
      <c r="A1666" t="s">
        <v>4932</v>
      </c>
      <c r="B1666" s="1" t="s">
        <v>4933</v>
      </c>
      <c r="C1666" s="2">
        <v>45198.216296296298</v>
      </c>
      <c r="D1666" s="1" t="s">
        <v>4934</v>
      </c>
      <c r="E1666" s="1" t="s">
        <v>42</v>
      </c>
    </row>
    <row r="1667" spans="1:5">
      <c r="A1667" t="s">
        <v>4935</v>
      </c>
      <c r="B1667" s="1" t="s">
        <v>4936</v>
      </c>
      <c r="C1667" s="2">
        <v>45413.593668981499</v>
      </c>
      <c r="D1667" s="1" t="s">
        <v>4937</v>
      </c>
      <c r="E1667" s="1" t="s">
        <v>135</v>
      </c>
    </row>
    <row r="1668" spans="1:5">
      <c r="A1668" t="s">
        <v>4938</v>
      </c>
      <c r="B1668" s="1" t="s">
        <v>4939</v>
      </c>
      <c r="C1668" s="2">
        <v>45139.215405092596</v>
      </c>
      <c r="D1668" s="1" t="s">
        <v>4940</v>
      </c>
      <c r="E1668" s="1" t="s">
        <v>58</v>
      </c>
    </row>
    <row r="1669" spans="1:5">
      <c r="A1669" t="s">
        <v>4941</v>
      </c>
      <c r="B1669" s="1" t="s">
        <v>4942</v>
      </c>
      <c r="C1669" s="2">
        <v>45413.551678240699</v>
      </c>
      <c r="D1669" s="1" t="s">
        <v>4943</v>
      </c>
      <c r="E1669" s="1" t="s">
        <v>42</v>
      </c>
    </row>
    <row r="1670" spans="1:5">
      <c r="A1670" t="s">
        <v>4944</v>
      </c>
      <c r="B1670" s="1" t="s">
        <v>4945</v>
      </c>
      <c r="C1670" s="2">
        <v>45413.563946759299</v>
      </c>
      <c r="D1670" s="1" t="s">
        <v>4946</v>
      </c>
      <c r="E1670" s="1" t="s">
        <v>42</v>
      </c>
    </row>
    <row r="1671" spans="1:5">
      <c r="A1671" t="s">
        <v>4947</v>
      </c>
      <c r="B1671" s="1" t="s">
        <v>4948</v>
      </c>
      <c r="C1671" s="2">
        <v>45248.179363425901</v>
      </c>
      <c r="D1671" s="1" t="s">
        <v>4949</v>
      </c>
      <c r="E1671" s="1" t="s">
        <v>58</v>
      </c>
    </row>
    <row r="1672" spans="1:5">
      <c r="A1672" t="s">
        <v>4950</v>
      </c>
      <c r="B1672" s="1" t="s">
        <v>4951</v>
      </c>
      <c r="C1672" s="2">
        <v>45085.048773148097</v>
      </c>
      <c r="D1672" s="1" t="s">
        <v>4952</v>
      </c>
      <c r="E1672" s="1" t="s">
        <v>91</v>
      </c>
    </row>
    <row r="1673" spans="1:5">
      <c r="A1673" t="s">
        <v>4953</v>
      </c>
      <c r="B1673" s="1" t="s">
        <v>4954</v>
      </c>
      <c r="C1673" s="2">
        <v>45413.596296296302</v>
      </c>
      <c r="D1673" s="1" t="s">
        <v>4955</v>
      </c>
      <c r="E1673" s="1" t="s">
        <v>42</v>
      </c>
    </row>
    <row r="1674" spans="1:5">
      <c r="A1674" t="s">
        <v>4956</v>
      </c>
      <c r="B1674" s="1" t="s">
        <v>4957</v>
      </c>
      <c r="C1674" s="2">
        <v>45385.014699074098</v>
      </c>
      <c r="D1674" s="1" t="s">
        <v>4958</v>
      </c>
      <c r="E1674" s="1" t="s">
        <v>700</v>
      </c>
    </row>
    <row r="1675" spans="1:5">
      <c r="A1675" t="s">
        <v>4959</v>
      </c>
      <c r="B1675" s="1" t="s">
        <v>4960</v>
      </c>
      <c r="C1675" s="2">
        <v>45413.576979166697</v>
      </c>
      <c r="D1675" s="1" t="s">
        <v>4961</v>
      </c>
      <c r="E1675" s="1" t="s">
        <v>6513</v>
      </c>
    </row>
    <row r="1676" spans="1:5">
      <c r="A1676" t="s">
        <v>4962</v>
      </c>
      <c r="B1676" s="1" t="s">
        <v>4963</v>
      </c>
      <c r="C1676" s="2">
        <v>45207.210763888899</v>
      </c>
      <c r="D1676" s="1" t="s">
        <v>4964</v>
      </c>
      <c r="E1676" s="1" t="s">
        <v>42</v>
      </c>
    </row>
    <row r="1677" spans="1:5">
      <c r="A1677" t="s">
        <v>4965</v>
      </c>
      <c r="B1677" s="1" t="s">
        <v>4966</v>
      </c>
      <c r="C1677" s="2">
        <v>45152.213541666701</v>
      </c>
      <c r="D1677" s="1" t="s">
        <v>4967</v>
      </c>
      <c r="E1677" s="1" t="s">
        <v>91</v>
      </c>
    </row>
    <row r="1678" spans="1:5">
      <c r="A1678" t="s">
        <v>4968</v>
      </c>
      <c r="B1678" s="1" t="s">
        <v>4969</v>
      </c>
      <c r="C1678" s="2">
        <v>45411.526527777802</v>
      </c>
      <c r="D1678" s="1" t="s">
        <v>4970</v>
      </c>
      <c r="E1678" s="1" t="s">
        <v>700</v>
      </c>
    </row>
    <row r="1679" spans="1:5">
      <c r="A1679" t="s">
        <v>4971</v>
      </c>
      <c r="B1679" s="1" t="s">
        <v>4972</v>
      </c>
      <c r="C1679" s="2">
        <v>45160.214745370402</v>
      </c>
      <c r="D1679" s="1" t="s">
        <v>4973</v>
      </c>
      <c r="E1679" s="1" t="s">
        <v>42</v>
      </c>
    </row>
    <row r="1680" spans="1:5">
      <c r="A1680" t="s">
        <v>4974</v>
      </c>
      <c r="B1680" s="1" t="s">
        <v>4975</v>
      </c>
      <c r="C1680" s="2">
        <v>45413.566840277803</v>
      </c>
      <c r="D1680" s="1" t="s">
        <v>4976</v>
      </c>
      <c r="E1680" s="1" t="s">
        <v>58</v>
      </c>
    </row>
    <row r="1681" spans="1:5">
      <c r="A1681" t="s">
        <v>4977</v>
      </c>
      <c r="B1681" s="1" t="s">
        <v>4978</v>
      </c>
      <c r="C1681" s="2">
        <v>45413.558622685203</v>
      </c>
      <c r="D1681" s="1" t="s">
        <v>4979</v>
      </c>
      <c r="E1681" s="1" t="s">
        <v>135</v>
      </c>
    </row>
    <row r="1682" spans="1:5">
      <c r="A1682" t="s">
        <v>4980</v>
      </c>
      <c r="B1682" s="1" t="s">
        <v>4981</v>
      </c>
      <c r="C1682" s="2">
        <v>45055.0464236111</v>
      </c>
      <c r="D1682" s="1" t="s">
        <v>4982</v>
      </c>
      <c r="E1682" s="1" t="s">
        <v>167</v>
      </c>
    </row>
    <row r="1683" spans="1:5">
      <c r="A1683" t="s">
        <v>4983</v>
      </c>
      <c r="B1683" s="1" t="s">
        <v>4984</v>
      </c>
      <c r="C1683" s="2">
        <v>45056.044085648202</v>
      </c>
      <c r="D1683" s="1" t="s">
        <v>4985</v>
      </c>
      <c r="E1683" s="1" t="s">
        <v>167</v>
      </c>
    </row>
    <row r="1684" spans="1:5">
      <c r="A1684" t="s">
        <v>4986</v>
      </c>
      <c r="B1684" s="1" t="s">
        <v>4987</v>
      </c>
      <c r="C1684" s="2">
        <v>45413.558136574102</v>
      </c>
      <c r="D1684" s="1" t="s">
        <v>4988</v>
      </c>
      <c r="E1684" s="1" t="s">
        <v>700</v>
      </c>
    </row>
    <row r="1685" spans="1:5">
      <c r="A1685" t="s">
        <v>4989</v>
      </c>
      <c r="B1685" s="1" t="s">
        <v>4990</v>
      </c>
      <c r="C1685" s="2">
        <v>45413.589201388902</v>
      </c>
      <c r="D1685" s="1" t="s">
        <v>4991</v>
      </c>
      <c r="E1685" s="1" t="s">
        <v>42</v>
      </c>
    </row>
    <row r="1686" spans="1:5">
      <c r="A1686" t="s">
        <v>4992</v>
      </c>
      <c r="B1686" s="1" t="s">
        <v>4993</v>
      </c>
      <c r="C1686" s="2">
        <v>45413.551458333299</v>
      </c>
      <c r="D1686" s="1" t="s">
        <v>4994</v>
      </c>
      <c r="E1686" s="1" t="s">
        <v>58</v>
      </c>
    </row>
    <row r="1687" spans="1:5">
      <c r="A1687" t="s">
        <v>4995</v>
      </c>
      <c r="B1687" s="1" t="s">
        <v>4996</v>
      </c>
      <c r="C1687" s="2">
        <v>45413.5640740741</v>
      </c>
      <c r="D1687" s="1" t="s">
        <v>4997</v>
      </c>
      <c r="E1687" s="1" t="s">
        <v>42</v>
      </c>
    </row>
    <row r="1688" spans="1:5">
      <c r="A1688" t="s">
        <v>4998</v>
      </c>
      <c r="B1688" s="1" t="s">
        <v>4999</v>
      </c>
      <c r="C1688" s="2">
        <v>45068.047789351898</v>
      </c>
      <c r="D1688" s="1" t="s">
        <v>5000</v>
      </c>
      <c r="E1688" s="1" t="s">
        <v>42</v>
      </c>
    </row>
    <row r="1689" spans="1:5">
      <c r="A1689" t="s">
        <v>5001</v>
      </c>
      <c r="B1689" s="1" t="s">
        <v>5002</v>
      </c>
      <c r="C1689" s="2">
        <v>45160.214884259301</v>
      </c>
      <c r="D1689" s="1" t="s">
        <v>5003</v>
      </c>
      <c r="E1689" s="1" t="s">
        <v>42</v>
      </c>
    </row>
    <row r="1690" spans="1:5">
      <c r="A1690" t="s">
        <v>5004</v>
      </c>
      <c r="B1690" s="1" t="s">
        <v>5005</v>
      </c>
      <c r="C1690" s="2">
        <v>45413.589664351799</v>
      </c>
      <c r="D1690" s="1" t="s">
        <v>5006</v>
      </c>
      <c r="E1690" s="1" t="s">
        <v>42</v>
      </c>
    </row>
    <row r="1691" spans="1:5">
      <c r="A1691" t="s">
        <v>5007</v>
      </c>
      <c r="B1691" s="1" t="s">
        <v>5008</v>
      </c>
      <c r="C1691" s="2">
        <v>45208.213888888902</v>
      </c>
      <c r="D1691" s="1" t="s">
        <v>5009</v>
      </c>
      <c r="E1691" s="1" t="s">
        <v>42</v>
      </c>
    </row>
    <row r="1692" spans="1:5">
      <c r="A1692" t="s">
        <v>5010</v>
      </c>
      <c r="B1692" s="1" t="s">
        <v>5011</v>
      </c>
      <c r="C1692" s="2">
        <v>45132.225972222201</v>
      </c>
      <c r="D1692" s="1" t="s">
        <v>5012</v>
      </c>
      <c r="E1692" s="1" t="s">
        <v>700</v>
      </c>
    </row>
    <row r="1693" spans="1:5">
      <c r="A1693" t="s">
        <v>5013</v>
      </c>
      <c r="B1693" s="1" t="s">
        <v>5014</v>
      </c>
      <c r="C1693" s="2">
        <v>45413.6027314815</v>
      </c>
      <c r="D1693" s="1" t="s">
        <v>5015</v>
      </c>
      <c r="E1693" s="1" t="s">
        <v>58</v>
      </c>
    </row>
    <row r="1694" spans="1:5">
      <c r="A1694" t="s">
        <v>5016</v>
      </c>
      <c r="B1694" s="1" t="s">
        <v>5017</v>
      </c>
      <c r="C1694" s="2">
        <v>45382.003321759301</v>
      </c>
      <c r="D1694" s="1" t="s">
        <v>5018</v>
      </c>
      <c r="E1694" s="1" t="s">
        <v>167</v>
      </c>
    </row>
    <row r="1695" spans="1:5">
      <c r="A1695" t="s">
        <v>5019</v>
      </c>
      <c r="B1695" s="1" t="s">
        <v>5020</v>
      </c>
      <c r="C1695" s="2">
        <v>45413.551678240699</v>
      </c>
      <c r="D1695" s="1" t="s">
        <v>5021</v>
      </c>
      <c r="E1695" s="1" t="s">
        <v>135</v>
      </c>
    </row>
    <row r="1696" spans="1:5">
      <c r="A1696" t="s">
        <v>5022</v>
      </c>
      <c r="B1696" s="1" t="s">
        <v>5023</v>
      </c>
      <c r="C1696" s="2">
        <v>45413.551678240699</v>
      </c>
      <c r="D1696" s="1" t="s">
        <v>5021</v>
      </c>
      <c r="E1696" s="1" t="s">
        <v>58</v>
      </c>
    </row>
    <row r="1697" spans="1:5">
      <c r="A1697" t="s">
        <v>5024</v>
      </c>
      <c r="B1697" s="1" t="s">
        <v>5025</v>
      </c>
      <c r="C1697" s="2">
        <v>45344.175497685203</v>
      </c>
      <c r="D1697" s="1" t="s">
        <v>5026</v>
      </c>
      <c r="E1697" s="1" t="s">
        <v>42</v>
      </c>
    </row>
    <row r="1698" spans="1:5">
      <c r="A1698" t="s">
        <v>5027</v>
      </c>
      <c r="B1698" s="1" t="s">
        <v>5028</v>
      </c>
      <c r="C1698" s="2">
        <v>45413.564467592601</v>
      </c>
      <c r="D1698" s="1" t="s">
        <v>5029</v>
      </c>
      <c r="E1698" s="1" t="s">
        <v>42</v>
      </c>
    </row>
    <row r="1699" spans="1:5">
      <c r="A1699" t="s">
        <v>5030</v>
      </c>
      <c r="B1699" s="1" t="s">
        <v>5031</v>
      </c>
      <c r="C1699" s="2">
        <v>45252.1695833333</v>
      </c>
      <c r="D1699" s="1" t="s">
        <v>5032</v>
      </c>
      <c r="E1699" s="1" t="s">
        <v>42</v>
      </c>
    </row>
    <row r="1700" spans="1:5">
      <c r="A1700" t="s">
        <v>5033</v>
      </c>
      <c r="B1700" s="1" t="s">
        <v>5034</v>
      </c>
      <c r="C1700" s="2">
        <v>45413.5414467593</v>
      </c>
      <c r="D1700" s="1" t="s">
        <v>5035</v>
      </c>
      <c r="E1700" s="1" t="s">
        <v>58</v>
      </c>
    </row>
    <row r="1701" spans="1:5">
      <c r="A1701" t="s">
        <v>5036</v>
      </c>
      <c r="B1701" s="1" t="s">
        <v>5037</v>
      </c>
      <c r="C1701" s="2">
        <v>45388.002222222203</v>
      </c>
      <c r="D1701" s="1" t="s">
        <v>5038</v>
      </c>
      <c r="E1701" s="1" t="s">
        <v>6513</v>
      </c>
    </row>
    <row r="1702" spans="1:5">
      <c r="A1702" t="s">
        <v>5039</v>
      </c>
      <c r="B1702" s="1" t="s">
        <v>5040</v>
      </c>
      <c r="C1702" s="2">
        <v>45104.212777777801</v>
      </c>
      <c r="D1702" s="1" t="s">
        <v>5041</v>
      </c>
      <c r="E1702" s="1" t="s">
        <v>58</v>
      </c>
    </row>
    <row r="1703" spans="1:5">
      <c r="A1703" t="s">
        <v>5042</v>
      </c>
      <c r="B1703" s="1" t="s">
        <v>5043</v>
      </c>
      <c r="C1703" s="2">
        <v>45413.537962962997</v>
      </c>
      <c r="D1703" s="1" t="s">
        <v>5044</v>
      </c>
      <c r="E1703" s="1" t="s">
        <v>58</v>
      </c>
    </row>
    <row r="1704" spans="1:5">
      <c r="A1704" t="s">
        <v>5045</v>
      </c>
      <c r="B1704" s="1" t="s">
        <v>5046</v>
      </c>
      <c r="C1704" s="2">
        <v>45413.546076388899</v>
      </c>
      <c r="D1704" s="1" t="s">
        <v>5047</v>
      </c>
      <c r="E1704" s="1" t="s">
        <v>58</v>
      </c>
    </row>
    <row r="1705" spans="1:5">
      <c r="A1705" t="s">
        <v>5048</v>
      </c>
      <c r="B1705" s="1" t="s">
        <v>5049</v>
      </c>
      <c r="C1705" s="2">
        <v>45413.594583333303</v>
      </c>
      <c r="D1705" s="1" t="s">
        <v>5050</v>
      </c>
      <c r="E1705" s="1" t="s">
        <v>700</v>
      </c>
    </row>
    <row r="1706" spans="1:5">
      <c r="A1706" t="s">
        <v>5051</v>
      </c>
      <c r="B1706" s="1" t="s">
        <v>5052</v>
      </c>
      <c r="C1706" s="2">
        <v>45413.545023148101</v>
      </c>
      <c r="D1706" s="1" t="s">
        <v>5053</v>
      </c>
      <c r="E1706" s="1" t="s">
        <v>42</v>
      </c>
    </row>
    <row r="1707" spans="1:5">
      <c r="A1707" t="s">
        <v>5054</v>
      </c>
      <c r="B1707" s="1" t="s">
        <v>5055</v>
      </c>
      <c r="C1707" s="2">
        <v>45413.565162036997</v>
      </c>
      <c r="D1707" s="1" t="s">
        <v>5056</v>
      </c>
      <c r="E1707" s="1" t="s">
        <v>58</v>
      </c>
    </row>
    <row r="1708" spans="1:5">
      <c r="A1708" t="s">
        <v>5057</v>
      </c>
      <c r="B1708" s="1" t="s">
        <v>5058</v>
      </c>
      <c r="C1708" s="2">
        <v>45381.0102430556</v>
      </c>
      <c r="D1708" s="1" t="s">
        <v>5059</v>
      </c>
      <c r="E1708" s="1" t="s">
        <v>58</v>
      </c>
    </row>
    <row r="1709" spans="1:5">
      <c r="A1709" t="s">
        <v>5060</v>
      </c>
      <c r="B1709" s="1" t="s">
        <v>5061</v>
      </c>
      <c r="C1709" s="2">
        <v>45391.1699884259</v>
      </c>
      <c r="D1709" s="1" t="s">
        <v>5062</v>
      </c>
      <c r="E1709" s="1" t="s">
        <v>58</v>
      </c>
    </row>
    <row r="1710" spans="1:5">
      <c r="A1710" t="s">
        <v>5063</v>
      </c>
      <c r="B1710" s="1" t="s">
        <v>5064</v>
      </c>
      <c r="C1710" s="2">
        <v>45100.210509259297</v>
      </c>
      <c r="D1710" s="1" t="s">
        <v>5065</v>
      </c>
      <c r="E1710" s="1" t="s">
        <v>42</v>
      </c>
    </row>
    <row r="1711" spans="1:5">
      <c r="A1711" t="s">
        <v>5066</v>
      </c>
      <c r="B1711" s="1" t="s">
        <v>5067</v>
      </c>
      <c r="C1711" s="2">
        <v>45108.2108449074</v>
      </c>
      <c r="D1711" s="1" t="s">
        <v>5068</v>
      </c>
      <c r="E1711" s="1" t="s">
        <v>167</v>
      </c>
    </row>
    <row r="1712" spans="1:5">
      <c r="A1712" t="s">
        <v>5069</v>
      </c>
      <c r="B1712" s="1" t="s">
        <v>5070</v>
      </c>
      <c r="C1712" s="2">
        <v>45109.209340277797</v>
      </c>
      <c r="D1712" s="1" t="s">
        <v>5068</v>
      </c>
      <c r="E1712" s="1" t="s">
        <v>42</v>
      </c>
    </row>
    <row r="1713" spans="1:5">
      <c r="A1713" t="s">
        <v>5071</v>
      </c>
      <c r="B1713" s="1" t="s">
        <v>5072</v>
      </c>
      <c r="C1713" s="2">
        <v>45315.169409722199</v>
      </c>
      <c r="D1713" s="1" t="s">
        <v>5073</v>
      </c>
      <c r="E1713" s="1" t="s">
        <v>135</v>
      </c>
    </row>
    <row r="1714" spans="1:5">
      <c r="A1714" t="s">
        <v>5074</v>
      </c>
      <c r="B1714" s="1" t="s">
        <v>5075</v>
      </c>
      <c r="C1714" s="2">
        <v>45413.5846296296</v>
      </c>
      <c r="D1714" s="1" t="s">
        <v>5076</v>
      </c>
      <c r="E1714" s="1" t="s">
        <v>58</v>
      </c>
    </row>
    <row r="1715" spans="1:5">
      <c r="A1715" t="s">
        <v>5077</v>
      </c>
      <c r="B1715" s="1" t="s">
        <v>5078</v>
      </c>
      <c r="C1715" s="2">
        <v>45245.586307870399</v>
      </c>
      <c r="D1715" s="1" t="s">
        <v>5079</v>
      </c>
      <c r="E1715" s="1" t="s">
        <v>58</v>
      </c>
    </row>
    <row r="1716" spans="1:5">
      <c r="A1716" t="s">
        <v>5080</v>
      </c>
      <c r="B1716" s="1" t="s">
        <v>5081</v>
      </c>
      <c r="C1716" s="2">
        <v>45413.542893518497</v>
      </c>
      <c r="D1716" s="1" t="s">
        <v>5082</v>
      </c>
      <c r="E1716" s="1" t="s">
        <v>58</v>
      </c>
    </row>
    <row r="1717" spans="1:5">
      <c r="A1717" t="s">
        <v>5083</v>
      </c>
      <c r="B1717" s="1" t="s">
        <v>5084</v>
      </c>
      <c r="C1717" s="2">
        <v>45140.211145833302</v>
      </c>
      <c r="D1717" s="1" t="s">
        <v>5085</v>
      </c>
      <c r="E1717" s="1" t="s">
        <v>6513</v>
      </c>
    </row>
    <row r="1718" spans="1:5">
      <c r="A1718" t="s">
        <v>5086</v>
      </c>
      <c r="B1718" s="1" t="s">
        <v>5087</v>
      </c>
      <c r="C1718" s="2">
        <v>45140.211631944403</v>
      </c>
      <c r="D1718" s="1" t="s">
        <v>5085</v>
      </c>
      <c r="E1718" s="1" t="s">
        <v>135</v>
      </c>
    </row>
    <row r="1719" spans="1:5">
      <c r="A1719" t="s">
        <v>5088</v>
      </c>
      <c r="B1719" s="1" t="s">
        <v>5089</v>
      </c>
      <c r="C1719" s="2">
        <v>45208.210868055598</v>
      </c>
      <c r="D1719" s="1" t="s">
        <v>5090</v>
      </c>
      <c r="E1719" s="1" t="s">
        <v>58</v>
      </c>
    </row>
    <row r="1720" spans="1:5">
      <c r="A1720" t="s">
        <v>5091</v>
      </c>
      <c r="B1720" s="1" t="s">
        <v>5092</v>
      </c>
      <c r="C1720" s="2">
        <v>45413.582442129598</v>
      </c>
      <c r="D1720" s="1" t="s">
        <v>5093</v>
      </c>
      <c r="E1720" s="1" t="s">
        <v>58</v>
      </c>
    </row>
    <row r="1721" spans="1:5">
      <c r="A1721" t="s">
        <v>5094</v>
      </c>
      <c r="B1721" s="1" t="s">
        <v>5095</v>
      </c>
      <c r="C1721" s="2">
        <v>45413.581851851799</v>
      </c>
      <c r="D1721" s="1" t="s">
        <v>5096</v>
      </c>
      <c r="E1721" s="1" t="s">
        <v>135</v>
      </c>
    </row>
    <row r="1722" spans="1:5">
      <c r="A1722" t="s">
        <v>5097</v>
      </c>
      <c r="B1722" s="1" t="s">
        <v>5098</v>
      </c>
      <c r="C1722" s="2">
        <v>45413.607002314799</v>
      </c>
      <c r="D1722" s="1" t="s">
        <v>5099</v>
      </c>
      <c r="E1722" s="1" t="s">
        <v>700</v>
      </c>
    </row>
    <row r="1723" spans="1:5">
      <c r="A1723" t="s">
        <v>5100</v>
      </c>
      <c r="B1723" s="1" t="s">
        <v>5101</v>
      </c>
      <c r="C1723" s="2">
        <v>45245.586307870399</v>
      </c>
      <c r="D1723" s="1" t="s">
        <v>5102</v>
      </c>
      <c r="E1723" s="1" t="s">
        <v>58</v>
      </c>
    </row>
    <row r="1724" spans="1:5">
      <c r="A1724" t="s">
        <v>5103</v>
      </c>
      <c r="B1724" s="1" t="s">
        <v>5104</v>
      </c>
      <c r="C1724" s="2">
        <v>45400.003692129598</v>
      </c>
      <c r="D1724" s="1" t="s">
        <v>5105</v>
      </c>
      <c r="E1724" s="1" t="s">
        <v>42</v>
      </c>
    </row>
    <row r="1725" spans="1:5">
      <c r="A1725" t="s">
        <v>5106</v>
      </c>
      <c r="B1725" s="1" t="s">
        <v>5107</v>
      </c>
      <c r="C1725" s="2">
        <v>45413.543576388904</v>
      </c>
      <c r="D1725" s="1" t="s">
        <v>5108</v>
      </c>
      <c r="E1725" s="1" t="s">
        <v>58</v>
      </c>
    </row>
    <row r="1726" spans="1:5">
      <c r="A1726" t="s">
        <v>5109</v>
      </c>
      <c r="B1726" s="1" t="s">
        <v>5110</v>
      </c>
      <c r="C1726" s="2">
        <v>45149.210740740702</v>
      </c>
      <c r="D1726" s="1" t="s">
        <v>5111</v>
      </c>
      <c r="E1726" s="1" t="s">
        <v>58</v>
      </c>
    </row>
    <row r="1727" spans="1:5">
      <c r="A1727" t="s">
        <v>5112</v>
      </c>
      <c r="B1727" s="1" t="s">
        <v>5113</v>
      </c>
      <c r="C1727" s="2">
        <v>45197.214930555601</v>
      </c>
      <c r="D1727" s="1" t="s">
        <v>5114</v>
      </c>
      <c r="E1727" s="1" t="s">
        <v>6513</v>
      </c>
    </row>
    <row r="1728" spans="1:5">
      <c r="A1728" t="s">
        <v>5115</v>
      </c>
      <c r="B1728" s="1" t="s">
        <v>5116</v>
      </c>
      <c r="C1728" s="2">
        <v>45413.605497685203</v>
      </c>
      <c r="D1728" s="1" t="s">
        <v>5117</v>
      </c>
      <c r="E1728" s="1" t="s">
        <v>91</v>
      </c>
    </row>
    <row r="1729" spans="1:5">
      <c r="A1729" t="s">
        <v>5118</v>
      </c>
      <c r="B1729" s="1" t="s">
        <v>5119</v>
      </c>
      <c r="C1729" s="2">
        <v>45400.634097222202</v>
      </c>
      <c r="D1729" s="1" t="s">
        <v>5120</v>
      </c>
      <c r="E1729" s="1" t="s">
        <v>135</v>
      </c>
    </row>
    <row r="1730" spans="1:5">
      <c r="A1730" t="s">
        <v>5121</v>
      </c>
      <c r="B1730" s="1" t="s">
        <v>5122</v>
      </c>
      <c r="C1730" s="2">
        <v>45070.048240740703</v>
      </c>
      <c r="D1730" s="1" t="s">
        <v>5123</v>
      </c>
      <c r="E1730" s="1" t="s">
        <v>91</v>
      </c>
    </row>
    <row r="1731" spans="1:5">
      <c r="A1731" t="s">
        <v>5124</v>
      </c>
      <c r="B1731" s="1" t="s">
        <v>5125</v>
      </c>
      <c r="C1731" s="2">
        <v>45176.214618055601</v>
      </c>
      <c r="D1731" s="1" t="s">
        <v>5126</v>
      </c>
      <c r="E1731" s="1" t="s">
        <v>58</v>
      </c>
    </row>
    <row r="1732" spans="1:5">
      <c r="A1732" t="s">
        <v>5127</v>
      </c>
      <c r="B1732" s="1" t="s">
        <v>5128</v>
      </c>
      <c r="C1732" s="2">
        <v>45134.215555555602</v>
      </c>
      <c r="D1732" s="1" t="s">
        <v>5129</v>
      </c>
      <c r="E1732" s="1" t="s">
        <v>91</v>
      </c>
    </row>
    <row r="1733" spans="1:5">
      <c r="A1733" t="s">
        <v>5130</v>
      </c>
      <c r="B1733" s="1" t="s">
        <v>5131</v>
      </c>
      <c r="C1733" s="2">
        <v>45116.214976851901</v>
      </c>
      <c r="D1733" s="1" t="s">
        <v>5132</v>
      </c>
      <c r="E1733" s="1" t="s">
        <v>6513</v>
      </c>
    </row>
    <row r="1734" spans="1:5">
      <c r="A1734" t="s">
        <v>5133</v>
      </c>
      <c r="B1734" s="1" t="s">
        <v>5134</v>
      </c>
      <c r="C1734" s="2">
        <v>45413.532233796301</v>
      </c>
      <c r="D1734" s="1" t="s">
        <v>5135</v>
      </c>
      <c r="E1734" s="1" t="s">
        <v>58</v>
      </c>
    </row>
    <row r="1735" spans="1:5">
      <c r="A1735" t="s">
        <v>5136</v>
      </c>
      <c r="B1735" s="1" t="s">
        <v>5137</v>
      </c>
      <c r="C1735" s="2">
        <v>45108.2190162037</v>
      </c>
      <c r="D1735" s="1" t="s">
        <v>5138</v>
      </c>
      <c r="E1735" s="1" t="s">
        <v>700</v>
      </c>
    </row>
    <row r="1736" spans="1:5">
      <c r="A1736" t="s">
        <v>5139</v>
      </c>
      <c r="B1736" s="1" t="s">
        <v>5140</v>
      </c>
      <c r="C1736" s="2">
        <v>45245.58625</v>
      </c>
      <c r="D1736" s="1" t="s">
        <v>5141</v>
      </c>
      <c r="E1736" s="1" t="s">
        <v>58</v>
      </c>
    </row>
    <row r="1737" spans="1:5">
      <c r="A1737" t="s">
        <v>5142</v>
      </c>
      <c r="B1737" s="1" t="s">
        <v>5143</v>
      </c>
      <c r="C1737" s="2">
        <v>45167.210069444402</v>
      </c>
      <c r="D1737" s="1" t="s">
        <v>5144</v>
      </c>
      <c r="E1737" s="1" t="s">
        <v>42</v>
      </c>
    </row>
    <row r="1738" spans="1:5">
      <c r="A1738" t="s">
        <v>5145</v>
      </c>
      <c r="B1738" s="1" t="s">
        <v>5146</v>
      </c>
      <c r="C1738" s="2">
        <v>45195.210162037001</v>
      </c>
      <c r="D1738" s="1" t="s">
        <v>5147</v>
      </c>
      <c r="E1738" s="1" t="s">
        <v>42</v>
      </c>
    </row>
    <row r="1739" spans="1:5">
      <c r="A1739" t="s">
        <v>5148</v>
      </c>
      <c r="B1739" s="1" t="s">
        <v>5149</v>
      </c>
      <c r="C1739" s="2">
        <v>45390.552476851903</v>
      </c>
      <c r="D1739" s="1" t="s">
        <v>5150</v>
      </c>
      <c r="E1739" s="1" t="s">
        <v>42</v>
      </c>
    </row>
    <row r="1740" spans="1:5">
      <c r="A1740" t="s">
        <v>5151</v>
      </c>
      <c r="B1740" s="1" t="s">
        <v>5152</v>
      </c>
      <c r="C1740" s="2">
        <v>45413.580787036997</v>
      </c>
      <c r="D1740" s="1" t="s">
        <v>5153</v>
      </c>
      <c r="E1740" s="1" t="s">
        <v>58</v>
      </c>
    </row>
    <row r="1741" spans="1:5">
      <c r="A1741" t="s">
        <v>5154</v>
      </c>
      <c r="B1741" s="1" t="s">
        <v>5155</v>
      </c>
      <c r="C1741" s="2">
        <v>45403.002523148098</v>
      </c>
      <c r="D1741" s="1" t="s">
        <v>5156</v>
      </c>
      <c r="E1741" s="1" t="s">
        <v>135</v>
      </c>
    </row>
    <row r="1742" spans="1:5">
      <c r="A1742" t="s">
        <v>5157</v>
      </c>
      <c r="B1742" s="1" t="s">
        <v>5158</v>
      </c>
      <c r="C1742" s="2">
        <v>45149.215439814798</v>
      </c>
      <c r="D1742" s="1" t="s">
        <v>5159</v>
      </c>
      <c r="E1742" s="1" t="s">
        <v>700</v>
      </c>
    </row>
    <row r="1743" spans="1:5">
      <c r="A1743" t="s">
        <v>5160</v>
      </c>
      <c r="B1743" s="1" t="s">
        <v>5161</v>
      </c>
      <c r="C1743" s="2">
        <v>45413.581562500003</v>
      </c>
      <c r="D1743" s="1" t="s">
        <v>5162</v>
      </c>
      <c r="E1743" s="1" t="s">
        <v>135</v>
      </c>
    </row>
    <row r="1744" spans="1:5">
      <c r="A1744" t="s">
        <v>5163</v>
      </c>
      <c r="B1744" s="1" t="s">
        <v>5164</v>
      </c>
      <c r="C1744" s="2">
        <v>45338.680173611101</v>
      </c>
      <c r="D1744" s="1" t="s">
        <v>5165</v>
      </c>
      <c r="E1744" s="1" t="s">
        <v>700</v>
      </c>
    </row>
    <row r="1745" spans="1:5">
      <c r="A1745" t="s">
        <v>5166</v>
      </c>
      <c r="B1745" s="1" t="s">
        <v>5167</v>
      </c>
      <c r="C1745" s="2">
        <v>45212.215104166702</v>
      </c>
      <c r="D1745" s="1" t="s">
        <v>5168</v>
      </c>
      <c r="E1745" s="1" t="s">
        <v>58</v>
      </c>
    </row>
    <row r="1746" spans="1:5">
      <c r="A1746" t="s">
        <v>5169</v>
      </c>
      <c r="B1746" s="1" t="s">
        <v>5170</v>
      </c>
      <c r="C1746" s="2">
        <v>45098.211631944403</v>
      </c>
      <c r="D1746" s="1" t="s">
        <v>5171</v>
      </c>
      <c r="E1746" s="1" t="s">
        <v>42</v>
      </c>
    </row>
    <row r="1747" spans="1:5">
      <c r="A1747" t="s">
        <v>5172</v>
      </c>
      <c r="B1747" s="1" t="s">
        <v>5173</v>
      </c>
      <c r="C1747" s="2">
        <v>45413.581481481502</v>
      </c>
      <c r="D1747" s="1" t="s">
        <v>5174</v>
      </c>
      <c r="E1747" s="1" t="s">
        <v>42</v>
      </c>
    </row>
    <row r="1748" spans="1:5">
      <c r="A1748" t="s">
        <v>5175</v>
      </c>
      <c r="B1748" s="1" t="s">
        <v>5176</v>
      </c>
      <c r="C1748" s="2">
        <v>45413.593310185199</v>
      </c>
      <c r="D1748" s="1" t="s">
        <v>5177</v>
      </c>
      <c r="E1748" s="1" t="s">
        <v>700</v>
      </c>
    </row>
    <row r="1749" spans="1:5">
      <c r="A1749" t="s">
        <v>5178</v>
      </c>
      <c r="B1749" s="1" t="s">
        <v>5179</v>
      </c>
      <c r="C1749" s="2">
        <v>45201.2096296296</v>
      </c>
      <c r="D1749" s="1" t="s">
        <v>5180</v>
      </c>
      <c r="E1749" s="1" t="s">
        <v>58</v>
      </c>
    </row>
    <row r="1750" spans="1:5">
      <c r="A1750" t="s">
        <v>5181</v>
      </c>
      <c r="B1750" s="1" t="s">
        <v>5182</v>
      </c>
      <c r="C1750" s="2">
        <v>45182.216122685197</v>
      </c>
      <c r="D1750" s="1" t="s">
        <v>5183</v>
      </c>
      <c r="E1750" s="1" t="s">
        <v>42</v>
      </c>
    </row>
    <row r="1751" spans="1:5">
      <c r="A1751" t="s">
        <v>5184</v>
      </c>
      <c r="B1751" s="1" t="s">
        <v>5185</v>
      </c>
      <c r="C1751" s="2">
        <v>45328.736643518503</v>
      </c>
      <c r="D1751" s="1" t="s">
        <v>5186</v>
      </c>
      <c r="E1751" s="1" t="s">
        <v>58</v>
      </c>
    </row>
    <row r="1752" spans="1:5">
      <c r="A1752" t="s">
        <v>5187</v>
      </c>
      <c r="B1752" s="1" t="s">
        <v>5188</v>
      </c>
      <c r="C1752" s="2">
        <v>45135.210995370398</v>
      </c>
      <c r="D1752" s="1" t="s">
        <v>5189</v>
      </c>
      <c r="E1752" s="1" t="s">
        <v>58</v>
      </c>
    </row>
    <row r="1753" spans="1:5">
      <c r="A1753" t="s">
        <v>5190</v>
      </c>
      <c r="B1753" s="1" t="s">
        <v>5191</v>
      </c>
      <c r="C1753" s="2">
        <v>45161.210185185198</v>
      </c>
      <c r="D1753" s="1" t="s">
        <v>5192</v>
      </c>
      <c r="E1753" s="1" t="s">
        <v>42</v>
      </c>
    </row>
    <row r="1754" spans="1:5">
      <c r="A1754" t="s">
        <v>5193</v>
      </c>
      <c r="B1754" s="1" t="s">
        <v>5194</v>
      </c>
      <c r="C1754" s="2">
        <v>45388.002986111103</v>
      </c>
      <c r="D1754" s="1" t="s">
        <v>5195</v>
      </c>
      <c r="E1754" s="1" t="s">
        <v>700</v>
      </c>
    </row>
    <row r="1755" spans="1:5">
      <c r="A1755" t="s">
        <v>5196</v>
      </c>
      <c r="B1755" s="1" t="s">
        <v>5197</v>
      </c>
      <c r="C1755" s="2">
        <v>45132.393587963001</v>
      </c>
      <c r="D1755" s="1" t="s">
        <v>5198</v>
      </c>
      <c r="E1755" s="1" t="s">
        <v>42</v>
      </c>
    </row>
    <row r="1756" spans="1:5">
      <c r="A1756" t="s">
        <v>5199</v>
      </c>
      <c r="B1756" s="1" t="s">
        <v>5200</v>
      </c>
      <c r="C1756" s="2">
        <v>45132.392349537004</v>
      </c>
      <c r="D1756" s="1" t="s">
        <v>5201</v>
      </c>
      <c r="E1756" s="1" t="s">
        <v>58</v>
      </c>
    </row>
    <row r="1757" spans="1:5">
      <c r="A1757" t="s">
        <v>5202</v>
      </c>
      <c r="B1757" s="1" t="s">
        <v>5203</v>
      </c>
      <c r="C1757" s="2">
        <v>45074.044074074103</v>
      </c>
      <c r="D1757" s="1" t="s">
        <v>5204</v>
      </c>
      <c r="E1757" s="1" t="s">
        <v>135</v>
      </c>
    </row>
    <row r="1758" spans="1:5">
      <c r="A1758" t="s">
        <v>5205</v>
      </c>
      <c r="B1758" s="1" t="s">
        <v>5206</v>
      </c>
      <c r="C1758" s="2">
        <v>45406.001701388901</v>
      </c>
      <c r="D1758" s="1" t="s">
        <v>5207</v>
      </c>
      <c r="E1758" s="1" t="s">
        <v>58</v>
      </c>
    </row>
    <row r="1759" spans="1:5">
      <c r="A1759" t="s">
        <v>5208</v>
      </c>
      <c r="B1759" s="1" t="s">
        <v>5209</v>
      </c>
      <c r="C1759" s="2">
        <v>45083.050902777803</v>
      </c>
      <c r="D1759" s="1" t="s">
        <v>5210</v>
      </c>
      <c r="E1759" s="1" t="s">
        <v>58</v>
      </c>
    </row>
    <row r="1760" spans="1:5">
      <c r="A1760" t="s">
        <v>5211</v>
      </c>
      <c r="B1760" s="1" t="s">
        <v>5212</v>
      </c>
      <c r="C1760" s="2">
        <v>45385.0148148148</v>
      </c>
      <c r="D1760" s="1" t="s">
        <v>5213</v>
      </c>
      <c r="E1760" s="1" t="s">
        <v>42</v>
      </c>
    </row>
    <row r="1761" spans="1:5">
      <c r="A1761" t="s">
        <v>5214</v>
      </c>
      <c r="B1761" s="1" t="s">
        <v>5215</v>
      </c>
      <c r="C1761" s="2">
        <v>45413.5472337963</v>
      </c>
      <c r="D1761" s="1" t="s">
        <v>5216</v>
      </c>
      <c r="E1761" s="1" t="s">
        <v>42</v>
      </c>
    </row>
    <row r="1762" spans="1:5">
      <c r="A1762" t="s">
        <v>5217</v>
      </c>
      <c r="B1762" s="1" t="s">
        <v>5218</v>
      </c>
      <c r="C1762" s="2">
        <v>45177.210324074098</v>
      </c>
      <c r="D1762" s="1" t="s">
        <v>5219</v>
      </c>
      <c r="E1762" s="1" t="s">
        <v>58</v>
      </c>
    </row>
    <row r="1763" spans="1:5">
      <c r="A1763" t="s">
        <v>5220</v>
      </c>
      <c r="B1763" s="1" t="s">
        <v>5221</v>
      </c>
      <c r="C1763" s="2">
        <v>45408.005162037</v>
      </c>
      <c r="D1763" s="1" t="s">
        <v>5222</v>
      </c>
      <c r="E1763" s="1" t="s">
        <v>58</v>
      </c>
    </row>
    <row r="1764" spans="1:5">
      <c r="A1764" t="s">
        <v>5223</v>
      </c>
      <c r="B1764" s="1" t="s">
        <v>5224</v>
      </c>
      <c r="C1764" s="2">
        <v>45413.534456018497</v>
      </c>
      <c r="D1764" s="1" t="s">
        <v>5225</v>
      </c>
      <c r="E1764" s="1" t="s">
        <v>42</v>
      </c>
    </row>
    <row r="1765" spans="1:5">
      <c r="A1765" t="s">
        <v>5226</v>
      </c>
      <c r="B1765" s="1" t="s">
        <v>5227</v>
      </c>
      <c r="C1765" s="2">
        <v>45331.598113425898</v>
      </c>
      <c r="D1765" s="1" t="s">
        <v>5228</v>
      </c>
      <c r="E1765" s="1" t="s">
        <v>58</v>
      </c>
    </row>
    <row r="1766" spans="1:5">
      <c r="A1766" t="s">
        <v>5229</v>
      </c>
      <c r="B1766" s="1" t="s">
        <v>5230</v>
      </c>
      <c r="C1766" s="2">
        <v>45132.357835648101</v>
      </c>
      <c r="D1766" s="1" t="s">
        <v>5231</v>
      </c>
      <c r="E1766" s="1" t="s">
        <v>58</v>
      </c>
    </row>
    <row r="1767" spans="1:5">
      <c r="A1767" t="s">
        <v>5232</v>
      </c>
      <c r="B1767" s="1" t="s">
        <v>5233</v>
      </c>
      <c r="C1767" s="2">
        <v>45413.537141203698</v>
      </c>
      <c r="D1767" s="1" t="s">
        <v>5234</v>
      </c>
      <c r="E1767" s="1" t="s">
        <v>58</v>
      </c>
    </row>
    <row r="1768" spans="1:5">
      <c r="A1768" t="s">
        <v>5235</v>
      </c>
      <c r="B1768" s="1" t="s">
        <v>5236</v>
      </c>
      <c r="C1768" s="2">
        <v>45413.594409722202</v>
      </c>
      <c r="D1768" s="1" t="s">
        <v>5237</v>
      </c>
      <c r="E1768" s="1" t="s">
        <v>58</v>
      </c>
    </row>
    <row r="1769" spans="1:5">
      <c r="A1769" t="s">
        <v>5238</v>
      </c>
      <c r="B1769" s="1" t="s">
        <v>5239</v>
      </c>
      <c r="C1769" s="2">
        <v>45413.565277777801</v>
      </c>
      <c r="D1769" s="1" t="s">
        <v>5240</v>
      </c>
      <c r="E1769" s="1" t="s">
        <v>58</v>
      </c>
    </row>
    <row r="1770" spans="1:5">
      <c r="A1770" t="s">
        <v>5241</v>
      </c>
      <c r="B1770" s="1" t="s">
        <v>5242</v>
      </c>
      <c r="C1770" s="2">
        <v>45413.581122685202</v>
      </c>
      <c r="D1770" s="1" t="s">
        <v>5243</v>
      </c>
      <c r="E1770" s="1" t="s">
        <v>58</v>
      </c>
    </row>
    <row r="1771" spans="1:5">
      <c r="A1771" t="s">
        <v>5244</v>
      </c>
      <c r="B1771" s="1" t="s">
        <v>5245</v>
      </c>
      <c r="C1771" s="2">
        <v>45380.002141203702</v>
      </c>
      <c r="D1771" s="1" t="s">
        <v>5246</v>
      </c>
      <c r="E1771" s="1" t="s">
        <v>42</v>
      </c>
    </row>
    <row r="1772" spans="1:5">
      <c r="A1772" t="s">
        <v>5247</v>
      </c>
      <c r="B1772" s="1" t="s">
        <v>5248</v>
      </c>
      <c r="C1772" s="2">
        <v>45153.214317129597</v>
      </c>
      <c r="D1772" s="1" t="s">
        <v>5249</v>
      </c>
      <c r="E1772" s="1" t="s">
        <v>58</v>
      </c>
    </row>
    <row r="1773" spans="1:5">
      <c r="A1773" t="s">
        <v>5250</v>
      </c>
      <c r="B1773" s="1" t="s">
        <v>5251</v>
      </c>
      <c r="C1773" s="2">
        <v>45167.210960648103</v>
      </c>
      <c r="D1773" s="1" t="s">
        <v>5252</v>
      </c>
      <c r="E1773" s="1" t="s">
        <v>42</v>
      </c>
    </row>
    <row r="1774" spans="1:5">
      <c r="A1774" t="s">
        <v>5253</v>
      </c>
      <c r="B1774" s="1" t="s">
        <v>5254</v>
      </c>
      <c r="C1774" s="2">
        <v>45075.044409722199</v>
      </c>
      <c r="D1774" s="1" t="s">
        <v>5255</v>
      </c>
      <c r="E1774" s="1" t="s">
        <v>135</v>
      </c>
    </row>
    <row r="1775" spans="1:5">
      <c r="A1775" t="s">
        <v>5256</v>
      </c>
      <c r="B1775" s="1" t="s">
        <v>5257</v>
      </c>
      <c r="C1775" s="2">
        <v>45167.210162037001</v>
      </c>
      <c r="D1775" s="1" t="s">
        <v>5258</v>
      </c>
      <c r="E1775" s="1" t="s">
        <v>58</v>
      </c>
    </row>
    <row r="1776" spans="1:5">
      <c r="A1776" t="s">
        <v>5259</v>
      </c>
      <c r="B1776" s="1" t="s">
        <v>5260</v>
      </c>
      <c r="C1776" s="2">
        <v>45388.001226851899</v>
      </c>
      <c r="D1776" s="1" t="s">
        <v>5261</v>
      </c>
      <c r="E1776" s="1" t="s">
        <v>58</v>
      </c>
    </row>
    <row r="1777" spans="1:5">
      <c r="A1777" t="s">
        <v>5262</v>
      </c>
      <c r="B1777" s="1" t="s">
        <v>5263</v>
      </c>
      <c r="C1777" s="2">
        <v>45203.2094097222</v>
      </c>
      <c r="D1777" s="1" t="s">
        <v>5264</v>
      </c>
      <c r="E1777" s="1" t="s">
        <v>58</v>
      </c>
    </row>
    <row r="1778" spans="1:5">
      <c r="A1778" t="s">
        <v>5265</v>
      </c>
      <c r="B1778" s="1" t="s">
        <v>5266</v>
      </c>
      <c r="C1778" s="2">
        <v>45323.846932870401</v>
      </c>
      <c r="D1778" s="1" t="s">
        <v>5267</v>
      </c>
      <c r="E1778" s="1" t="s">
        <v>42</v>
      </c>
    </row>
    <row r="1779" spans="1:5">
      <c r="A1779" t="s">
        <v>5268</v>
      </c>
      <c r="B1779" s="1" t="s">
        <v>5269</v>
      </c>
      <c r="C1779" s="2">
        <v>45204.214305555601</v>
      </c>
      <c r="D1779" s="1" t="s">
        <v>5270</v>
      </c>
      <c r="E1779" s="1" t="s">
        <v>58</v>
      </c>
    </row>
    <row r="1780" spans="1:5">
      <c r="A1780" t="s">
        <v>5271</v>
      </c>
      <c r="B1780" s="1" t="s">
        <v>5272</v>
      </c>
      <c r="C1780" s="2">
        <v>45272.172893518502</v>
      </c>
      <c r="D1780" s="1" t="s">
        <v>5273</v>
      </c>
      <c r="E1780" s="1" t="s">
        <v>42</v>
      </c>
    </row>
    <row r="1781" spans="1:5">
      <c r="A1781" t="s">
        <v>5274</v>
      </c>
      <c r="B1781" s="1" t="s">
        <v>5275</v>
      </c>
      <c r="C1781" s="2">
        <v>45199.2171759259</v>
      </c>
      <c r="D1781" s="1" t="s">
        <v>5276</v>
      </c>
      <c r="E1781" s="1" t="s">
        <v>58</v>
      </c>
    </row>
    <row r="1782" spans="1:5">
      <c r="A1782" t="s">
        <v>5277</v>
      </c>
      <c r="B1782" s="1" t="s">
        <v>5278</v>
      </c>
      <c r="C1782" s="2">
        <v>45069.043333333299</v>
      </c>
      <c r="D1782" s="1" t="s">
        <v>5279</v>
      </c>
      <c r="E1782" s="1" t="s">
        <v>42</v>
      </c>
    </row>
    <row r="1783" spans="1:5">
      <c r="A1783" t="s">
        <v>5280</v>
      </c>
      <c r="B1783" s="1" t="s">
        <v>5281</v>
      </c>
      <c r="C1783" s="2">
        <v>45158.2100810185</v>
      </c>
      <c r="D1783" s="1" t="s">
        <v>5282</v>
      </c>
      <c r="E1783" s="1" t="s">
        <v>42</v>
      </c>
    </row>
    <row r="1784" spans="1:5">
      <c r="A1784" t="s">
        <v>5283</v>
      </c>
      <c r="B1784" s="1" t="s">
        <v>5284</v>
      </c>
      <c r="C1784" s="2">
        <v>45140.218321759297</v>
      </c>
      <c r="D1784" s="1" t="s">
        <v>5285</v>
      </c>
      <c r="E1784" s="1" t="s">
        <v>58</v>
      </c>
    </row>
    <row r="1785" spans="1:5">
      <c r="A1785" t="s">
        <v>5286</v>
      </c>
      <c r="B1785" s="1" t="s">
        <v>5287</v>
      </c>
      <c r="C1785" s="2">
        <v>45245.586319444403</v>
      </c>
      <c r="D1785" s="1" t="s">
        <v>5288</v>
      </c>
      <c r="E1785" s="1" t="s">
        <v>42</v>
      </c>
    </row>
    <row r="1786" spans="1:5">
      <c r="A1786" t="s">
        <v>5289</v>
      </c>
      <c r="B1786" s="1" t="s">
        <v>5290</v>
      </c>
      <c r="C1786" s="2">
        <v>45398.001539351899</v>
      </c>
      <c r="D1786" s="1" t="s">
        <v>5291</v>
      </c>
      <c r="E1786" s="1" t="s">
        <v>58</v>
      </c>
    </row>
    <row r="1787" spans="1:5">
      <c r="A1787" t="s">
        <v>5292</v>
      </c>
      <c r="B1787" s="1" t="s">
        <v>5293</v>
      </c>
      <c r="C1787" s="2">
        <v>45413.546099537001</v>
      </c>
      <c r="D1787" s="1" t="s">
        <v>5294</v>
      </c>
      <c r="E1787" s="1" t="s">
        <v>42</v>
      </c>
    </row>
    <row r="1788" spans="1:5">
      <c r="A1788" t="s">
        <v>5295</v>
      </c>
      <c r="B1788" s="1" t="s">
        <v>5296</v>
      </c>
      <c r="C1788" s="2">
        <v>45413.589664351799</v>
      </c>
      <c r="D1788" s="1" t="s">
        <v>5297</v>
      </c>
      <c r="E1788" s="1" t="s">
        <v>42</v>
      </c>
    </row>
    <row r="1789" spans="1:5">
      <c r="A1789" t="s">
        <v>5298</v>
      </c>
      <c r="B1789" s="1" t="s">
        <v>5299</v>
      </c>
      <c r="C1789" s="2">
        <v>45407.627256944397</v>
      </c>
      <c r="D1789" s="1" t="s">
        <v>5300</v>
      </c>
      <c r="E1789" s="1" t="s">
        <v>135</v>
      </c>
    </row>
    <row r="1790" spans="1:5">
      <c r="A1790" t="s">
        <v>5301</v>
      </c>
      <c r="B1790" s="1" t="s">
        <v>5302</v>
      </c>
      <c r="C1790" s="2">
        <v>45196.209664351903</v>
      </c>
      <c r="D1790" s="1" t="s">
        <v>5303</v>
      </c>
      <c r="E1790" s="1" t="s">
        <v>42</v>
      </c>
    </row>
    <row r="1791" spans="1:5">
      <c r="A1791" t="s">
        <v>5304</v>
      </c>
      <c r="B1791" s="1" t="s">
        <v>5305</v>
      </c>
      <c r="C1791" s="2">
        <v>45195.214965277803</v>
      </c>
      <c r="D1791" s="1" t="s">
        <v>5306</v>
      </c>
      <c r="E1791" s="1" t="s">
        <v>167</v>
      </c>
    </row>
    <row r="1792" spans="1:5">
      <c r="A1792" t="s">
        <v>5307</v>
      </c>
      <c r="B1792" s="1" t="s">
        <v>5308</v>
      </c>
      <c r="C1792" s="2">
        <v>45413.568622685198</v>
      </c>
      <c r="D1792" s="1" t="s">
        <v>5309</v>
      </c>
      <c r="E1792" s="1" t="s">
        <v>6513</v>
      </c>
    </row>
    <row r="1793" spans="1:5">
      <c r="A1793" t="s">
        <v>5310</v>
      </c>
      <c r="B1793" s="1" t="s">
        <v>5311</v>
      </c>
      <c r="C1793" s="2">
        <v>45167.209537037001</v>
      </c>
      <c r="D1793" s="1" t="s">
        <v>5312</v>
      </c>
      <c r="E1793" s="1" t="s">
        <v>42</v>
      </c>
    </row>
    <row r="1794" spans="1:5">
      <c r="A1794" t="s">
        <v>5313</v>
      </c>
      <c r="B1794" s="1" t="s">
        <v>5314</v>
      </c>
      <c r="C1794" s="2">
        <v>45413.5852662037</v>
      </c>
      <c r="D1794" s="1" t="s">
        <v>5315</v>
      </c>
      <c r="E1794" s="1" t="s">
        <v>42</v>
      </c>
    </row>
    <row r="1795" spans="1:5">
      <c r="A1795" t="s">
        <v>5316</v>
      </c>
      <c r="B1795" s="1" t="s">
        <v>5317</v>
      </c>
      <c r="C1795" s="2">
        <v>45413.584872685198</v>
      </c>
      <c r="D1795" s="1" t="s">
        <v>5318</v>
      </c>
      <c r="E1795" s="1" t="s">
        <v>700</v>
      </c>
    </row>
    <row r="1796" spans="1:5">
      <c r="A1796" t="s">
        <v>5319</v>
      </c>
      <c r="B1796" s="1" t="s">
        <v>5320</v>
      </c>
      <c r="C1796" s="2">
        <v>45413.538437499999</v>
      </c>
      <c r="D1796" s="1" t="s">
        <v>5321</v>
      </c>
      <c r="E1796" s="1" t="s">
        <v>42</v>
      </c>
    </row>
    <row r="1797" spans="1:5">
      <c r="A1797" t="s">
        <v>5322</v>
      </c>
      <c r="B1797" s="1" t="s">
        <v>5323</v>
      </c>
      <c r="C1797" s="2">
        <v>45151.210092592599</v>
      </c>
      <c r="D1797" s="1" t="s">
        <v>5324</v>
      </c>
      <c r="E1797" s="1" t="s">
        <v>135</v>
      </c>
    </row>
    <row r="1798" spans="1:5">
      <c r="A1798" t="s">
        <v>5325</v>
      </c>
      <c r="B1798" s="1" t="s">
        <v>5326</v>
      </c>
      <c r="C1798" s="2">
        <v>45205.211724537003</v>
      </c>
      <c r="D1798" s="1" t="s">
        <v>5327</v>
      </c>
      <c r="E1798" s="1" t="s">
        <v>42</v>
      </c>
    </row>
    <row r="1799" spans="1:5">
      <c r="A1799" t="s">
        <v>5328</v>
      </c>
      <c r="B1799" s="1" t="s">
        <v>5329</v>
      </c>
      <c r="C1799" s="2">
        <v>45115.2166319444</v>
      </c>
      <c r="D1799" s="1" t="s">
        <v>5330</v>
      </c>
      <c r="E1799" s="1" t="s">
        <v>42</v>
      </c>
    </row>
    <row r="1800" spans="1:5">
      <c r="A1800" t="s">
        <v>5331</v>
      </c>
      <c r="B1800" s="1" t="s">
        <v>5332</v>
      </c>
      <c r="C1800" s="2">
        <v>45413.583182870403</v>
      </c>
      <c r="D1800" s="1" t="s">
        <v>5333</v>
      </c>
      <c r="E1800" s="1" t="s">
        <v>135</v>
      </c>
    </row>
    <row r="1801" spans="1:5">
      <c r="A1801" t="s">
        <v>5334</v>
      </c>
      <c r="B1801" s="1" t="s">
        <v>5335</v>
      </c>
      <c r="C1801" s="2">
        <v>45412.002719907403</v>
      </c>
      <c r="D1801" s="1" t="s">
        <v>5336</v>
      </c>
      <c r="E1801" s="1" t="s">
        <v>700</v>
      </c>
    </row>
    <row r="1802" spans="1:5">
      <c r="A1802" t="s">
        <v>5337</v>
      </c>
      <c r="B1802" s="1" t="s">
        <v>5338</v>
      </c>
      <c r="C1802" s="2">
        <v>45413.5526157407</v>
      </c>
      <c r="D1802" s="1" t="s">
        <v>5339</v>
      </c>
      <c r="E1802" s="1" t="s">
        <v>42</v>
      </c>
    </row>
    <row r="1803" spans="1:5">
      <c r="A1803" t="s">
        <v>5340</v>
      </c>
      <c r="B1803" s="1" t="s">
        <v>5341</v>
      </c>
      <c r="C1803" s="2">
        <v>45403.002569444398</v>
      </c>
      <c r="D1803" s="1" t="s">
        <v>5342</v>
      </c>
      <c r="E1803" s="1" t="s">
        <v>135</v>
      </c>
    </row>
    <row r="1804" spans="1:5">
      <c r="A1804" t="s">
        <v>5343</v>
      </c>
      <c r="B1804" s="1" t="s">
        <v>5344</v>
      </c>
      <c r="C1804" s="2">
        <v>45132.236527777801</v>
      </c>
      <c r="D1804" s="1" t="s">
        <v>5345</v>
      </c>
      <c r="E1804" s="1" t="s">
        <v>167</v>
      </c>
    </row>
    <row r="1805" spans="1:5">
      <c r="A1805" t="s">
        <v>5346</v>
      </c>
      <c r="B1805" s="1" t="s">
        <v>5347</v>
      </c>
      <c r="C1805" s="2">
        <v>45362.600289351903</v>
      </c>
      <c r="D1805" s="1" t="s">
        <v>5348</v>
      </c>
      <c r="E1805" s="1" t="s">
        <v>58</v>
      </c>
    </row>
    <row r="1806" spans="1:5">
      <c r="A1806" t="s">
        <v>5349</v>
      </c>
      <c r="B1806" s="1" t="s">
        <v>5350</v>
      </c>
      <c r="C1806" s="2">
        <v>45413.5934837963</v>
      </c>
      <c r="D1806" s="1" t="s">
        <v>5351</v>
      </c>
      <c r="E1806" s="1" t="s">
        <v>700</v>
      </c>
    </row>
    <row r="1807" spans="1:5">
      <c r="A1807" t="s">
        <v>5352</v>
      </c>
      <c r="B1807" s="1" t="s">
        <v>5353</v>
      </c>
      <c r="C1807" s="2">
        <v>45245.586238425902</v>
      </c>
      <c r="D1807" s="1" t="s">
        <v>5354</v>
      </c>
      <c r="E1807" s="1" t="s">
        <v>42</v>
      </c>
    </row>
    <row r="1808" spans="1:5">
      <c r="A1808" t="s">
        <v>5355</v>
      </c>
      <c r="B1808" s="1" t="s">
        <v>5356</v>
      </c>
      <c r="C1808" s="2">
        <v>45413.594409722202</v>
      </c>
      <c r="D1808" s="1" t="s">
        <v>5357</v>
      </c>
      <c r="E1808" s="1" t="s">
        <v>58</v>
      </c>
    </row>
    <row r="1809" spans="1:5">
      <c r="A1809" t="s">
        <v>5358</v>
      </c>
      <c r="B1809" s="1" t="s">
        <v>5359</v>
      </c>
      <c r="C1809" s="2">
        <v>45413.535347222198</v>
      </c>
      <c r="D1809" s="1" t="s">
        <v>5360</v>
      </c>
      <c r="E1809" s="1" t="s">
        <v>42</v>
      </c>
    </row>
    <row r="1810" spans="1:5">
      <c r="A1810" t="s">
        <v>5361</v>
      </c>
      <c r="B1810" s="1" t="s">
        <v>5362</v>
      </c>
      <c r="C1810" s="2">
        <v>45144.210868055598</v>
      </c>
      <c r="D1810" s="1" t="s">
        <v>5363</v>
      </c>
      <c r="E1810" s="1" t="s">
        <v>700</v>
      </c>
    </row>
    <row r="1811" spans="1:5">
      <c r="A1811" t="s">
        <v>5364</v>
      </c>
      <c r="B1811" s="1" t="s">
        <v>5365</v>
      </c>
      <c r="C1811" s="2">
        <v>45413.594756944403</v>
      </c>
      <c r="D1811" s="1" t="s">
        <v>5366</v>
      </c>
      <c r="E1811" s="1" t="s">
        <v>700</v>
      </c>
    </row>
    <row r="1812" spans="1:5">
      <c r="A1812" t="s">
        <v>5367</v>
      </c>
      <c r="B1812" s="1" t="s">
        <v>5368</v>
      </c>
      <c r="C1812" s="2">
        <v>45203.215277777803</v>
      </c>
      <c r="D1812" s="1" t="s">
        <v>5369</v>
      </c>
      <c r="E1812" s="1" t="s">
        <v>42</v>
      </c>
    </row>
    <row r="1813" spans="1:5">
      <c r="A1813" t="s">
        <v>5370</v>
      </c>
      <c r="B1813" s="1" t="s">
        <v>5371</v>
      </c>
      <c r="C1813" s="2">
        <v>45174.213310185201</v>
      </c>
      <c r="D1813" s="1" t="s">
        <v>5372</v>
      </c>
      <c r="E1813" s="1" t="s">
        <v>58</v>
      </c>
    </row>
    <row r="1814" spans="1:5">
      <c r="A1814" t="s">
        <v>5373</v>
      </c>
      <c r="B1814" s="1" t="s">
        <v>5374</v>
      </c>
      <c r="C1814" s="2">
        <v>45132.230416666702</v>
      </c>
      <c r="D1814" s="1" t="s">
        <v>5375</v>
      </c>
      <c r="E1814" s="1" t="s">
        <v>58</v>
      </c>
    </row>
    <row r="1815" spans="1:5">
      <c r="A1815" t="s">
        <v>5376</v>
      </c>
      <c r="B1815" s="1" t="s">
        <v>5377</v>
      </c>
      <c r="C1815" s="2">
        <v>45413.558692129598</v>
      </c>
      <c r="D1815" s="1" t="s">
        <v>5378</v>
      </c>
      <c r="E1815" s="1" t="s">
        <v>58</v>
      </c>
    </row>
    <row r="1816" spans="1:5">
      <c r="A1816" t="s">
        <v>5379</v>
      </c>
      <c r="B1816" s="1" t="s">
        <v>5380</v>
      </c>
      <c r="C1816" s="2">
        <v>45048.042743055601</v>
      </c>
      <c r="D1816" s="1" t="s">
        <v>5381</v>
      </c>
      <c r="E1816" s="1" t="s">
        <v>135</v>
      </c>
    </row>
    <row r="1817" spans="1:5">
      <c r="A1817" t="s">
        <v>5382</v>
      </c>
      <c r="B1817" s="1" t="s">
        <v>5383</v>
      </c>
      <c r="C1817" s="2">
        <v>45048.043171296304</v>
      </c>
      <c r="D1817" s="1" t="s">
        <v>5381</v>
      </c>
      <c r="E1817" s="1" t="s">
        <v>58</v>
      </c>
    </row>
    <row r="1818" spans="1:5">
      <c r="A1818" t="s">
        <v>5384</v>
      </c>
      <c r="B1818" s="1" t="s">
        <v>5385</v>
      </c>
      <c r="C1818" s="2">
        <v>45106.209340277797</v>
      </c>
      <c r="D1818" s="1" t="s">
        <v>5386</v>
      </c>
      <c r="E1818" s="1" t="s">
        <v>42</v>
      </c>
    </row>
    <row r="1819" spans="1:5">
      <c r="A1819" t="s">
        <v>5387</v>
      </c>
      <c r="B1819" s="1" t="s">
        <v>5388</v>
      </c>
      <c r="C1819" s="2">
        <v>45246.169432870403</v>
      </c>
      <c r="D1819" s="1" t="s">
        <v>5389</v>
      </c>
      <c r="E1819" s="1" t="s">
        <v>58</v>
      </c>
    </row>
    <row r="1820" spans="1:5">
      <c r="A1820" t="s">
        <v>5390</v>
      </c>
      <c r="B1820" s="1" t="s">
        <v>5391</v>
      </c>
      <c r="C1820" s="2">
        <v>45140.218460648102</v>
      </c>
      <c r="D1820" s="1" t="s">
        <v>5392</v>
      </c>
      <c r="E1820" s="1" t="s">
        <v>58</v>
      </c>
    </row>
    <row r="1821" spans="1:5">
      <c r="A1821" t="s">
        <v>5393</v>
      </c>
      <c r="B1821" s="1" t="s">
        <v>5394</v>
      </c>
      <c r="C1821" s="2">
        <v>45095.215567129599</v>
      </c>
      <c r="D1821" s="1" t="s">
        <v>5395</v>
      </c>
      <c r="E1821" s="1" t="s">
        <v>58</v>
      </c>
    </row>
    <row r="1822" spans="1:5">
      <c r="A1822" t="s">
        <v>5396</v>
      </c>
      <c r="B1822" s="1" t="s">
        <v>5397</v>
      </c>
      <c r="C1822" s="2">
        <v>45413.534953703696</v>
      </c>
      <c r="D1822" s="1" t="s">
        <v>5398</v>
      </c>
      <c r="E1822" s="1" t="s">
        <v>42</v>
      </c>
    </row>
    <row r="1823" spans="1:5">
      <c r="A1823" t="s">
        <v>5399</v>
      </c>
      <c r="B1823" s="1" t="s">
        <v>5400</v>
      </c>
      <c r="C1823" s="2">
        <v>45413.556145833303</v>
      </c>
      <c r="D1823" s="1" t="s">
        <v>5401</v>
      </c>
      <c r="E1823" s="1" t="s">
        <v>58</v>
      </c>
    </row>
    <row r="1824" spans="1:5">
      <c r="A1824" t="s">
        <v>5402</v>
      </c>
      <c r="B1824" s="1" t="s">
        <v>5403</v>
      </c>
      <c r="C1824" s="2">
        <v>45413.597245370402</v>
      </c>
      <c r="D1824" s="1" t="s">
        <v>5404</v>
      </c>
      <c r="E1824" s="1" t="s">
        <v>58</v>
      </c>
    </row>
    <row r="1825" spans="1:5">
      <c r="A1825" t="s">
        <v>5405</v>
      </c>
      <c r="B1825" s="1" t="s">
        <v>5406</v>
      </c>
      <c r="C1825" s="2">
        <v>45132.393564814804</v>
      </c>
      <c r="D1825" s="1" t="s">
        <v>5407</v>
      </c>
      <c r="E1825" s="1" t="s">
        <v>700</v>
      </c>
    </row>
    <row r="1826" spans="1:5">
      <c r="A1826" t="s">
        <v>5408</v>
      </c>
      <c r="B1826" s="1" t="s">
        <v>5409</v>
      </c>
      <c r="C1826" s="2">
        <v>45154.215231481503</v>
      </c>
      <c r="D1826" s="1" t="s">
        <v>5410</v>
      </c>
      <c r="E1826" s="1" t="s">
        <v>58</v>
      </c>
    </row>
    <row r="1827" spans="1:5">
      <c r="A1827" t="s">
        <v>5411</v>
      </c>
      <c r="B1827" s="1" t="s">
        <v>5412</v>
      </c>
      <c r="C1827" s="2">
        <v>45389.1781597222</v>
      </c>
      <c r="D1827" s="1" t="s">
        <v>5413</v>
      </c>
      <c r="E1827" s="1" t="s">
        <v>42</v>
      </c>
    </row>
    <row r="1828" spans="1:5">
      <c r="A1828" t="s">
        <v>5414</v>
      </c>
      <c r="B1828" s="1" t="s">
        <v>5415</v>
      </c>
      <c r="C1828" s="2">
        <v>45413.600879629601</v>
      </c>
      <c r="D1828" s="1" t="s">
        <v>5416</v>
      </c>
      <c r="E1828" s="1" t="s">
        <v>700</v>
      </c>
    </row>
    <row r="1829" spans="1:5">
      <c r="A1829" t="s">
        <v>5417</v>
      </c>
      <c r="B1829" s="1" t="s">
        <v>5418</v>
      </c>
      <c r="C1829" s="2">
        <v>45413.568252314799</v>
      </c>
      <c r="D1829" s="1" t="s">
        <v>5419</v>
      </c>
      <c r="E1829" s="1" t="s">
        <v>42</v>
      </c>
    </row>
    <row r="1830" spans="1:5">
      <c r="A1830" t="s">
        <v>5420</v>
      </c>
      <c r="B1830" s="1" t="s">
        <v>5421</v>
      </c>
      <c r="C1830" s="2">
        <v>45413.544166666703</v>
      </c>
      <c r="D1830" s="1" t="s">
        <v>5422</v>
      </c>
      <c r="E1830" s="1" t="s">
        <v>58</v>
      </c>
    </row>
    <row r="1831" spans="1:5">
      <c r="A1831" t="s">
        <v>5423</v>
      </c>
      <c r="B1831" s="1" t="s">
        <v>5424</v>
      </c>
      <c r="C1831" s="2">
        <v>45132.3926967593</v>
      </c>
      <c r="D1831" s="1" t="s">
        <v>5425</v>
      </c>
      <c r="E1831" s="1" t="s">
        <v>58</v>
      </c>
    </row>
    <row r="1832" spans="1:5">
      <c r="A1832" t="s">
        <v>5426</v>
      </c>
      <c r="B1832" s="1" t="s">
        <v>5427</v>
      </c>
      <c r="C1832" s="2">
        <v>45380.000983796301</v>
      </c>
      <c r="D1832" s="1" t="s">
        <v>5428</v>
      </c>
      <c r="E1832" s="1" t="s">
        <v>167</v>
      </c>
    </row>
    <row r="1833" spans="1:5">
      <c r="A1833" t="s">
        <v>5429</v>
      </c>
      <c r="B1833" s="1" t="s">
        <v>5430</v>
      </c>
      <c r="C1833" s="2">
        <v>45108.218865740702</v>
      </c>
      <c r="D1833" s="1" t="s">
        <v>5431</v>
      </c>
      <c r="E1833" s="1" t="s">
        <v>700</v>
      </c>
    </row>
    <row r="1834" spans="1:5">
      <c r="A1834" t="s">
        <v>5432</v>
      </c>
      <c r="B1834" s="1" t="s">
        <v>5433</v>
      </c>
      <c r="C1834" s="2">
        <v>45108.218912037002</v>
      </c>
      <c r="D1834" s="1" t="s">
        <v>5431</v>
      </c>
      <c r="E1834" s="1" t="s">
        <v>135</v>
      </c>
    </row>
    <row r="1835" spans="1:5">
      <c r="A1835" t="s">
        <v>5434</v>
      </c>
      <c r="B1835" s="1" t="s">
        <v>5435</v>
      </c>
      <c r="C1835" s="2">
        <v>45405.002152777801</v>
      </c>
      <c r="D1835" s="1" t="s">
        <v>5436</v>
      </c>
      <c r="E1835" s="1" t="s">
        <v>42</v>
      </c>
    </row>
    <row r="1836" spans="1:5">
      <c r="A1836" t="s">
        <v>5437</v>
      </c>
      <c r="B1836" s="1" t="s">
        <v>5438</v>
      </c>
      <c r="C1836" s="2">
        <v>45406.001956018503</v>
      </c>
      <c r="D1836" s="1" t="s">
        <v>5436</v>
      </c>
      <c r="E1836" s="1" t="s">
        <v>167</v>
      </c>
    </row>
    <row r="1837" spans="1:5">
      <c r="A1837" t="s">
        <v>5439</v>
      </c>
      <c r="B1837" s="1" t="s">
        <v>5440</v>
      </c>
      <c r="C1837" s="2">
        <v>45394.004999999997</v>
      </c>
      <c r="D1837" s="1" t="s">
        <v>5441</v>
      </c>
      <c r="E1837" s="1" t="s">
        <v>58</v>
      </c>
    </row>
    <row r="1838" spans="1:5">
      <c r="A1838" t="s">
        <v>5442</v>
      </c>
      <c r="B1838" s="1" t="s">
        <v>5443</v>
      </c>
      <c r="C1838" s="2">
        <v>45413.592256944401</v>
      </c>
      <c r="D1838" s="1" t="s">
        <v>5444</v>
      </c>
      <c r="E1838" s="1" t="s">
        <v>42</v>
      </c>
    </row>
    <row r="1839" spans="1:5">
      <c r="A1839" t="s">
        <v>5445</v>
      </c>
      <c r="B1839" s="1" t="s">
        <v>5446</v>
      </c>
      <c r="C1839" s="2">
        <v>45413.592210648101</v>
      </c>
      <c r="D1839" s="1" t="s">
        <v>5444</v>
      </c>
      <c r="E1839" s="1" t="s">
        <v>167</v>
      </c>
    </row>
    <row r="1840" spans="1:5">
      <c r="A1840" t="s">
        <v>5447</v>
      </c>
      <c r="B1840" s="1" t="s">
        <v>5448</v>
      </c>
      <c r="C1840" s="2">
        <v>45258.176412036999</v>
      </c>
      <c r="D1840" s="1" t="s">
        <v>5449</v>
      </c>
      <c r="E1840" s="1" t="s">
        <v>700</v>
      </c>
    </row>
    <row r="1841" spans="1:5">
      <c r="A1841" t="s">
        <v>5450</v>
      </c>
      <c r="B1841" s="1" t="s">
        <v>5451</v>
      </c>
      <c r="C1841" s="2">
        <v>45413.547222222202</v>
      </c>
      <c r="D1841" s="1" t="s">
        <v>5452</v>
      </c>
      <c r="E1841" s="1" t="s">
        <v>135</v>
      </c>
    </row>
    <row r="1842" spans="1:5">
      <c r="A1842" t="s">
        <v>5453</v>
      </c>
      <c r="B1842" s="1" t="s">
        <v>5454</v>
      </c>
      <c r="C1842" s="2">
        <v>45413.591805555603</v>
      </c>
      <c r="D1842" s="1" t="s">
        <v>5455</v>
      </c>
      <c r="E1842" s="1" t="s">
        <v>42</v>
      </c>
    </row>
    <row r="1843" spans="1:5">
      <c r="A1843" t="s">
        <v>5456</v>
      </c>
      <c r="B1843" s="1" t="s">
        <v>5457</v>
      </c>
      <c r="C1843" s="2">
        <v>45388.006724537001</v>
      </c>
      <c r="D1843" s="1" t="s">
        <v>5458</v>
      </c>
      <c r="E1843" s="1" t="s">
        <v>58</v>
      </c>
    </row>
    <row r="1844" spans="1:5">
      <c r="A1844" t="s">
        <v>5459</v>
      </c>
      <c r="B1844" s="1" t="s">
        <v>5460</v>
      </c>
      <c r="C1844" s="2">
        <v>45141.211354166699</v>
      </c>
      <c r="D1844" s="1" t="s">
        <v>5461</v>
      </c>
      <c r="E1844" s="1" t="s">
        <v>135</v>
      </c>
    </row>
    <row r="1845" spans="1:5">
      <c r="A1845" t="s">
        <v>5462</v>
      </c>
      <c r="B1845" s="1" t="s">
        <v>5463</v>
      </c>
      <c r="C1845" s="2">
        <v>45399.824664351901</v>
      </c>
      <c r="D1845" s="1" t="s">
        <v>5464</v>
      </c>
      <c r="E1845" s="1" t="s">
        <v>58</v>
      </c>
    </row>
    <row r="1846" spans="1:5">
      <c r="A1846" t="s">
        <v>5465</v>
      </c>
      <c r="B1846" s="1" t="s">
        <v>5466</v>
      </c>
      <c r="C1846" s="2">
        <v>45413.554340277798</v>
      </c>
      <c r="D1846" s="1" t="s">
        <v>5467</v>
      </c>
      <c r="E1846" s="1" t="s">
        <v>42</v>
      </c>
    </row>
    <row r="1847" spans="1:5">
      <c r="A1847" t="s">
        <v>5468</v>
      </c>
      <c r="B1847" s="1" t="s">
        <v>5469</v>
      </c>
      <c r="C1847" s="2">
        <v>45404.002523148098</v>
      </c>
      <c r="D1847" s="1" t="s">
        <v>5470</v>
      </c>
      <c r="E1847" s="1" t="s">
        <v>42</v>
      </c>
    </row>
    <row r="1848" spans="1:5">
      <c r="A1848" t="s">
        <v>5471</v>
      </c>
      <c r="B1848" s="1" t="s">
        <v>5472</v>
      </c>
      <c r="C1848" s="2">
        <v>45413.592210648101</v>
      </c>
      <c r="D1848" s="1" t="s">
        <v>5473</v>
      </c>
      <c r="E1848" s="1" t="s">
        <v>700</v>
      </c>
    </row>
    <row r="1849" spans="1:5">
      <c r="A1849" t="s">
        <v>5474</v>
      </c>
      <c r="B1849" s="1" t="s">
        <v>5475</v>
      </c>
      <c r="C1849" s="2">
        <v>45413.590532407397</v>
      </c>
      <c r="D1849" s="1" t="s">
        <v>5476</v>
      </c>
      <c r="E1849" s="1" t="s">
        <v>135</v>
      </c>
    </row>
    <row r="1850" spans="1:5">
      <c r="A1850" t="s">
        <v>5477</v>
      </c>
      <c r="B1850" s="1" t="s">
        <v>5478</v>
      </c>
      <c r="C1850" s="2">
        <v>45077.049085648097</v>
      </c>
      <c r="D1850" s="1" t="s">
        <v>5479</v>
      </c>
      <c r="E1850" s="1" t="s">
        <v>700</v>
      </c>
    </row>
    <row r="1851" spans="1:5">
      <c r="A1851" t="s">
        <v>5480</v>
      </c>
      <c r="B1851" s="1" t="s">
        <v>5481</v>
      </c>
      <c r="C1851" s="2">
        <v>45252.173703703702</v>
      </c>
      <c r="D1851" s="1" t="s">
        <v>5482</v>
      </c>
      <c r="E1851" s="1" t="s">
        <v>135</v>
      </c>
    </row>
    <row r="1852" spans="1:5">
      <c r="A1852" t="s">
        <v>5483</v>
      </c>
      <c r="B1852" s="1" t="s">
        <v>5484</v>
      </c>
      <c r="C1852" s="2">
        <v>45205.216388888897</v>
      </c>
      <c r="D1852" s="1" t="s">
        <v>5485</v>
      </c>
      <c r="E1852" s="1" t="s">
        <v>135</v>
      </c>
    </row>
    <row r="1853" spans="1:5">
      <c r="A1853" t="s">
        <v>5486</v>
      </c>
      <c r="B1853" s="1" t="s">
        <v>5487</v>
      </c>
      <c r="C1853" s="2">
        <v>45413.568819444401</v>
      </c>
      <c r="D1853" s="1" t="s">
        <v>5488</v>
      </c>
      <c r="E1853" s="1" t="s">
        <v>58</v>
      </c>
    </row>
    <row r="1854" spans="1:5">
      <c r="A1854" t="s">
        <v>5489</v>
      </c>
      <c r="B1854" s="1" t="s">
        <v>5490</v>
      </c>
      <c r="C1854" s="2">
        <v>45413.564351851899</v>
      </c>
      <c r="D1854" s="1" t="s">
        <v>5491</v>
      </c>
      <c r="E1854" s="1" t="s">
        <v>91</v>
      </c>
    </row>
    <row r="1855" spans="1:5">
      <c r="A1855" t="s">
        <v>5492</v>
      </c>
      <c r="B1855" s="1" t="s">
        <v>5493</v>
      </c>
      <c r="C1855" s="2">
        <v>45413.567210648202</v>
      </c>
      <c r="D1855" s="1" t="s">
        <v>5494</v>
      </c>
      <c r="E1855" s="1" t="s">
        <v>135</v>
      </c>
    </row>
    <row r="1856" spans="1:5">
      <c r="A1856" t="s">
        <v>5495</v>
      </c>
      <c r="B1856" s="1" t="s">
        <v>5496</v>
      </c>
      <c r="C1856" s="2">
        <v>45413.586064814801</v>
      </c>
      <c r="D1856" s="1" t="s">
        <v>5497</v>
      </c>
      <c r="E1856" s="1" t="s">
        <v>135</v>
      </c>
    </row>
    <row r="1857" spans="1:5">
      <c r="A1857" t="s">
        <v>5498</v>
      </c>
      <c r="B1857" s="1" t="s">
        <v>5499</v>
      </c>
      <c r="C1857" s="2">
        <v>45413.558055555601</v>
      </c>
      <c r="D1857" s="1" t="s">
        <v>5500</v>
      </c>
      <c r="E1857" s="1" t="s">
        <v>91</v>
      </c>
    </row>
    <row r="1858" spans="1:5">
      <c r="A1858" t="s">
        <v>5501</v>
      </c>
      <c r="B1858" s="1" t="s">
        <v>5502</v>
      </c>
      <c r="C1858" s="2">
        <v>45245.586331018501</v>
      </c>
      <c r="D1858" s="1" t="s">
        <v>5503</v>
      </c>
      <c r="E1858" s="1" t="s">
        <v>58</v>
      </c>
    </row>
    <row r="1859" spans="1:5">
      <c r="A1859" t="s">
        <v>5504</v>
      </c>
      <c r="B1859" s="1" t="s">
        <v>5505</v>
      </c>
      <c r="C1859" s="2">
        <v>45413.540162037003</v>
      </c>
      <c r="D1859" s="1" t="s">
        <v>5506</v>
      </c>
      <c r="E1859" s="1" t="s">
        <v>42</v>
      </c>
    </row>
    <row r="1860" spans="1:5">
      <c r="A1860" t="s">
        <v>5507</v>
      </c>
      <c r="B1860" s="1" t="s">
        <v>5508</v>
      </c>
      <c r="C1860" s="2">
        <v>45403.001064814802</v>
      </c>
      <c r="D1860" s="1" t="s">
        <v>5509</v>
      </c>
      <c r="E1860" s="1" t="s">
        <v>135</v>
      </c>
    </row>
    <row r="1861" spans="1:5">
      <c r="A1861" t="s">
        <v>5510</v>
      </c>
      <c r="B1861" s="1" t="s">
        <v>5511</v>
      </c>
      <c r="C1861" s="2">
        <v>45413.601122685199</v>
      </c>
      <c r="D1861" s="1" t="s">
        <v>5512</v>
      </c>
      <c r="E1861" s="1" t="s">
        <v>58</v>
      </c>
    </row>
    <row r="1862" spans="1:5">
      <c r="A1862" t="s">
        <v>5513</v>
      </c>
      <c r="B1862" s="1" t="s">
        <v>5514</v>
      </c>
      <c r="C1862" s="2">
        <v>45282.1745717593</v>
      </c>
      <c r="D1862" s="1" t="s">
        <v>5515</v>
      </c>
      <c r="E1862" s="1" t="s">
        <v>42</v>
      </c>
    </row>
    <row r="1863" spans="1:5">
      <c r="A1863" t="s">
        <v>5516</v>
      </c>
      <c r="B1863" s="1" t="s">
        <v>5517</v>
      </c>
      <c r="C1863" s="2">
        <v>45169.215046296304</v>
      </c>
      <c r="D1863" s="1" t="s">
        <v>5518</v>
      </c>
      <c r="E1863" s="1" t="s">
        <v>135</v>
      </c>
    </row>
    <row r="1864" spans="1:5">
      <c r="A1864" t="s">
        <v>5519</v>
      </c>
      <c r="B1864" s="1" t="s">
        <v>5520</v>
      </c>
      <c r="C1864" s="2">
        <v>45413.543414351901</v>
      </c>
      <c r="D1864" s="1" t="s">
        <v>5521</v>
      </c>
      <c r="E1864" s="1" t="s">
        <v>135</v>
      </c>
    </row>
    <row r="1865" spans="1:5">
      <c r="A1865" t="s">
        <v>5522</v>
      </c>
      <c r="B1865" s="1" t="s">
        <v>5523</v>
      </c>
      <c r="C1865" s="2">
        <v>45404.005393518499</v>
      </c>
      <c r="D1865" s="1" t="s">
        <v>5524</v>
      </c>
      <c r="E1865" s="1" t="s">
        <v>700</v>
      </c>
    </row>
    <row r="1866" spans="1:5">
      <c r="A1866" t="s">
        <v>5525</v>
      </c>
      <c r="B1866" s="1" t="s">
        <v>5526</v>
      </c>
      <c r="C1866" s="2">
        <v>45413.546458333301</v>
      </c>
      <c r="D1866" s="1" t="s">
        <v>5527</v>
      </c>
      <c r="E1866" s="1" t="s">
        <v>42</v>
      </c>
    </row>
    <row r="1867" spans="1:5">
      <c r="A1867" t="s">
        <v>5528</v>
      </c>
      <c r="B1867" s="1" t="s">
        <v>5529</v>
      </c>
      <c r="C1867" s="2">
        <v>45412.007928240702</v>
      </c>
      <c r="D1867" s="1" t="s">
        <v>5530</v>
      </c>
      <c r="E1867" s="1" t="s">
        <v>42</v>
      </c>
    </row>
    <row r="1868" spans="1:5">
      <c r="A1868" t="s">
        <v>5531</v>
      </c>
      <c r="B1868" s="1" t="s">
        <v>5532</v>
      </c>
      <c r="C1868" s="2">
        <v>45413.552199074104</v>
      </c>
      <c r="D1868" s="1" t="s">
        <v>5533</v>
      </c>
      <c r="E1868" s="1" t="s">
        <v>700</v>
      </c>
    </row>
    <row r="1869" spans="1:5">
      <c r="A1869" t="s">
        <v>5534</v>
      </c>
      <c r="B1869" s="1" t="s">
        <v>5535</v>
      </c>
      <c r="C1869" s="2">
        <v>45169.215069444399</v>
      </c>
      <c r="D1869" s="1" t="s">
        <v>5536</v>
      </c>
      <c r="E1869" s="1" t="s">
        <v>42</v>
      </c>
    </row>
    <row r="1870" spans="1:5">
      <c r="A1870" t="s">
        <v>5537</v>
      </c>
      <c r="B1870" s="1" t="s">
        <v>5538</v>
      </c>
      <c r="C1870" s="2">
        <v>45245.586307870399</v>
      </c>
      <c r="D1870" s="1" t="s">
        <v>5539</v>
      </c>
      <c r="E1870" s="1" t="s">
        <v>58</v>
      </c>
    </row>
    <row r="1871" spans="1:5">
      <c r="A1871" t="s">
        <v>5540</v>
      </c>
      <c r="B1871" s="1" t="s">
        <v>5541</v>
      </c>
      <c r="C1871" s="2">
        <v>45195.214895833298</v>
      </c>
      <c r="D1871" s="1" t="s">
        <v>5542</v>
      </c>
      <c r="E1871" s="1" t="s">
        <v>700</v>
      </c>
    </row>
    <row r="1872" spans="1:5">
      <c r="A1872" t="s">
        <v>5543</v>
      </c>
      <c r="B1872" s="1" t="s">
        <v>5544</v>
      </c>
      <c r="C1872" s="2">
        <v>45413.565879629597</v>
      </c>
      <c r="D1872" s="1" t="s">
        <v>5545</v>
      </c>
      <c r="E1872" s="1" t="s">
        <v>58</v>
      </c>
    </row>
    <row r="1873" spans="1:5">
      <c r="A1873" t="s">
        <v>5546</v>
      </c>
      <c r="B1873" s="1" t="s">
        <v>5547</v>
      </c>
      <c r="C1873" s="2">
        <v>45245.586273148103</v>
      </c>
      <c r="D1873" s="1" t="s">
        <v>5548</v>
      </c>
      <c r="E1873" s="1" t="s">
        <v>42</v>
      </c>
    </row>
    <row r="1874" spans="1:5">
      <c r="A1874" t="s">
        <v>5549</v>
      </c>
      <c r="B1874" s="1" t="s">
        <v>5550</v>
      </c>
      <c r="C1874" s="2">
        <v>45170.209502314799</v>
      </c>
      <c r="D1874" s="1" t="s">
        <v>5551</v>
      </c>
      <c r="E1874" s="1" t="s">
        <v>58</v>
      </c>
    </row>
    <row r="1875" spans="1:5">
      <c r="A1875" t="s">
        <v>5552</v>
      </c>
      <c r="B1875" s="1" t="s">
        <v>5553</v>
      </c>
      <c r="C1875" s="2">
        <v>45206.217650462997</v>
      </c>
      <c r="D1875" s="1" t="s">
        <v>5554</v>
      </c>
      <c r="E1875" s="1" t="s">
        <v>135</v>
      </c>
    </row>
    <row r="1876" spans="1:5">
      <c r="A1876" t="s">
        <v>5555</v>
      </c>
      <c r="B1876" s="1" t="s">
        <v>5556</v>
      </c>
      <c r="C1876" s="2">
        <v>45413.5797916667</v>
      </c>
      <c r="D1876" s="1" t="s">
        <v>5557</v>
      </c>
      <c r="E1876" s="1" t="s">
        <v>6513</v>
      </c>
    </row>
    <row r="1877" spans="1:5">
      <c r="A1877" t="s">
        <v>5558</v>
      </c>
      <c r="B1877" s="1" t="s">
        <v>5559</v>
      </c>
      <c r="C1877" s="2">
        <v>45065.052777777797</v>
      </c>
      <c r="D1877" s="1" t="s">
        <v>5560</v>
      </c>
      <c r="E1877" s="1" t="s">
        <v>58</v>
      </c>
    </row>
    <row r="1878" spans="1:5">
      <c r="A1878" t="s">
        <v>5561</v>
      </c>
      <c r="B1878" s="1" t="s">
        <v>5562</v>
      </c>
      <c r="C1878" s="2">
        <v>45404.005486111098</v>
      </c>
      <c r="D1878" s="1" t="s">
        <v>5563</v>
      </c>
      <c r="E1878" s="1" t="s">
        <v>42</v>
      </c>
    </row>
    <row r="1879" spans="1:5">
      <c r="A1879" t="s">
        <v>5564</v>
      </c>
      <c r="B1879" s="1" t="s">
        <v>5565</v>
      </c>
      <c r="C1879" s="2">
        <v>45413.583530092597</v>
      </c>
      <c r="D1879" s="1" t="s">
        <v>5566</v>
      </c>
      <c r="E1879" s="1" t="s">
        <v>58</v>
      </c>
    </row>
    <row r="1880" spans="1:5">
      <c r="A1880" t="s">
        <v>5567</v>
      </c>
      <c r="B1880" s="1" t="s">
        <v>5568</v>
      </c>
      <c r="C1880" s="2">
        <v>45148.210590277798</v>
      </c>
      <c r="D1880" s="1" t="s">
        <v>5569</v>
      </c>
      <c r="E1880" s="1" t="s">
        <v>700</v>
      </c>
    </row>
    <row r="1881" spans="1:5">
      <c r="A1881" t="s">
        <v>5570</v>
      </c>
      <c r="B1881" s="1" t="s">
        <v>5571</v>
      </c>
      <c r="C1881" s="2">
        <v>45111.214120370401</v>
      </c>
      <c r="D1881" s="1" t="s">
        <v>5572</v>
      </c>
      <c r="E1881" s="1" t="s">
        <v>42</v>
      </c>
    </row>
    <row r="1882" spans="1:5">
      <c r="A1882" t="s">
        <v>5573</v>
      </c>
      <c r="B1882" s="1" t="s">
        <v>5574</v>
      </c>
      <c r="C1882" s="2">
        <v>45413.5796990741</v>
      </c>
      <c r="D1882" s="1" t="s">
        <v>5575</v>
      </c>
      <c r="E1882" s="1" t="s">
        <v>135</v>
      </c>
    </row>
    <row r="1883" spans="1:5">
      <c r="A1883" t="s">
        <v>5576</v>
      </c>
      <c r="B1883" s="1" t="s">
        <v>5577</v>
      </c>
      <c r="C1883" s="2">
        <v>45413.594398148103</v>
      </c>
      <c r="D1883" s="1" t="s">
        <v>5578</v>
      </c>
      <c r="E1883" s="1" t="s">
        <v>42</v>
      </c>
    </row>
    <row r="1884" spans="1:5">
      <c r="A1884" t="s">
        <v>5579</v>
      </c>
      <c r="B1884" s="1" t="s">
        <v>5580</v>
      </c>
      <c r="C1884" s="2">
        <v>45413.552245370403</v>
      </c>
      <c r="D1884" s="1" t="s">
        <v>5581</v>
      </c>
      <c r="E1884" s="1" t="s">
        <v>700</v>
      </c>
    </row>
    <row r="1885" spans="1:5">
      <c r="A1885" t="s">
        <v>5582</v>
      </c>
      <c r="B1885" s="1" t="s">
        <v>5583</v>
      </c>
      <c r="C1885" s="2">
        <v>45413.549965277802</v>
      </c>
      <c r="D1885" s="1" t="s">
        <v>5584</v>
      </c>
      <c r="E1885" s="1" t="s">
        <v>58</v>
      </c>
    </row>
    <row r="1886" spans="1:5">
      <c r="A1886" t="s">
        <v>5585</v>
      </c>
      <c r="B1886" s="1" t="s">
        <v>5586</v>
      </c>
      <c r="C1886" s="2">
        <v>45059.045509259297</v>
      </c>
      <c r="D1886" s="1" t="s">
        <v>5587</v>
      </c>
      <c r="E1886" s="1" t="s">
        <v>58</v>
      </c>
    </row>
    <row r="1887" spans="1:5">
      <c r="A1887" t="s">
        <v>5588</v>
      </c>
      <c r="B1887" s="1" t="s">
        <v>5589</v>
      </c>
      <c r="C1887" s="2">
        <v>45406.002175925903</v>
      </c>
      <c r="D1887" s="1" t="s">
        <v>5590</v>
      </c>
      <c r="E1887" s="1" t="s">
        <v>42</v>
      </c>
    </row>
    <row r="1888" spans="1:5">
      <c r="A1888" t="s">
        <v>5591</v>
      </c>
      <c r="B1888" s="1" t="s">
        <v>5592</v>
      </c>
      <c r="C1888" s="2">
        <v>45244.168541666702</v>
      </c>
      <c r="D1888" s="1" t="s">
        <v>5593</v>
      </c>
      <c r="E1888" s="1" t="s">
        <v>700</v>
      </c>
    </row>
    <row r="1889" spans="1:5">
      <c r="A1889" t="s">
        <v>5594</v>
      </c>
      <c r="B1889" s="1" t="s">
        <v>5595</v>
      </c>
      <c r="C1889" s="2">
        <v>45074.044826388897</v>
      </c>
      <c r="D1889" s="1" t="s">
        <v>5596</v>
      </c>
      <c r="E1889" s="1" t="s">
        <v>42</v>
      </c>
    </row>
    <row r="1890" spans="1:5">
      <c r="A1890" t="s">
        <v>5597</v>
      </c>
      <c r="B1890" s="1" t="s">
        <v>5598</v>
      </c>
      <c r="C1890" s="2">
        <v>45413.552905092598</v>
      </c>
      <c r="D1890" s="1" t="s">
        <v>5599</v>
      </c>
      <c r="E1890" s="1" t="s">
        <v>42</v>
      </c>
    </row>
    <row r="1891" spans="1:5">
      <c r="A1891" t="s">
        <v>5600</v>
      </c>
      <c r="B1891" s="1" t="s">
        <v>5601</v>
      </c>
      <c r="C1891" s="2">
        <v>45170.218553240702</v>
      </c>
      <c r="D1891" s="1" t="s">
        <v>5602</v>
      </c>
      <c r="E1891" s="1" t="s">
        <v>42</v>
      </c>
    </row>
    <row r="1892" spans="1:5">
      <c r="A1892" t="s">
        <v>5603</v>
      </c>
      <c r="B1892" s="1" t="s">
        <v>5604</v>
      </c>
      <c r="C1892" s="2">
        <v>45413.606539351902</v>
      </c>
      <c r="D1892" s="1" t="s">
        <v>5605</v>
      </c>
      <c r="E1892" s="1" t="s">
        <v>167</v>
      </c>
    </row>
    <row r="1893" spans="1:5">
      <c r="A1893" t="s">
        <v>5606</v>
      </c>
      <c r="B1893" s="1" t="s">
        <v>5607</v>
      </c>
      <c r="C1893" s="2">
        <v>45413.538425925901</v>
      </c>
      <c r="D1893" s="1" t="s">
        <v>5608</v>
      </c>
      <c r="E1893" s="1" t="s">
        <v>91</v>
      </c>
    </row>
    <row r="1894" spans="1:5">
      <c r="A1894" t="s">
        <v>5609</v>
      </c>
      <c r="B1894" s="1" t="s">
        <v>5610</v>
      </c>
      <c r="C1894" s="2">
        <v>45137.214525463001</v>
      </c>
      <c r="D1894" s="1" t="s">
        <v>5611</v>
      </c>
      <c r="E1894" s="1" t="s">
        <v>135</v>
      </c>
    </row>
    <row r="1895" spans="1:5">
      <c r="A1895" t="s">
        <v>5612</v>
      </c>
      <c r="B1895" s="1" t="s">
        <v>5613</v>
      </c>
      <c r="C1895" s="2">
        <v>45413.5797453704</v>
      </c>
      <c r="D1895" s="1" t="s">
        <v>5614</v>
      </c>
      <c r="E1895" s="1" t="s">
        <v>91</v>
      </c>
    </row>
    <row r="1896" spans="1:5">
      <c r="A1896" t="s">
        <v>5615</v>
      </c>
      <c r="B1896" s="1" t="s">
        <v>5616</v>
      </c>
      <c r="C1896" s="2">
        <v>45413.540347222202</v>
      </c>
      <c r="D1896" s="1" t="s">
        <v>5617</v>
      </c>
      <c r="E1896" s="1" t="s">
        <v>135</v>
      </c>
    </row>
    <row r="1897" spans="1:5">
      <c r="A1897" t="s">
        <v>5618</v>
      </c>
      <c r="B1897" s="1" t="s">
        <v>5619</v>
      </c>
      <c r="C1897" s="2">
        <v>45413.571724537003</v>
      </c>
      <c r="D1897" s="1" t="s">
        <v>5620</v>
      </c>
      <c r="E1897" s="1" t="s">
        <v>42</v>
      </c>
    </row>
    <row r="1898" spans="1:5">
      <c r="A1898" t="s">
        <v>5621</v>
      </c>
      <c r="B1898" s="1" t="s">
        <v>5622</v>
      </c>
      <c r="C1898" s="2">
        <v>45119.538854166698</v>
      </c>
      <c r="D1898" s="1" t="s">
        <v>5623</v>
      </c>
      <c r="E1898" s="1" t="s">
        <v>58</v>
      </c>
    </row>
    <row r="1899" spans="1:5">
      <c r="A1899" t="s">
        <v>5624</v>
      </c>
      <c r="B1899" s="1" t="s">
        <v>5625</v>
      </c>
      <c r="C1899" s="2">
        <v>45093.210810185199</v>
      </c>
      <c r="D1899" s="1" t="s">
        <v>5626</v>
      </c>
      <c r="E1899" s="1" t="s">
        <v>91</v>
      </c>
    </row>
    <row r="1900" spans="1:5">
      <c r="A1900" t="s">
        <v>5627</v>
      </c>
      <c r="B1900" s="1" t="s">
        <v>5628</v>
      </c>
      <c r="C1900" s="2">
        <v>45058.042418981502</v>
      </c>
      <c r="D1900" s="1" t="s">
        <v>5629</v>
      </c>
      <c r="E1900" s="1" t="s">
        <v>167</v>
      </c>
    </row>
    <row r="1901" spans="1:5">
      <c r="A1901" t="s">
        <v>5630</v>
      </c>
      <c r="B1901" s="1" t="s">
        <v>5631</v>
      </c>
      <c r="C1901" s="2">
        <v>45413.5382986111</v>
      </c>
      <c r="D1901" s="1" t="s">
        <v>5632</v>
      </c>
      <c r="E1901" s="1" t="s">
        <v>42</v>
      </c>
    </row>
    <row r="1902" spans="1:5">
      <c r="A1902" t="s">
        <v>5633</v>
      </c>
      <c r="B1902" s="1" t="s">
        <v>5634</v>
      </c>
      <c r="C1902" s="2">
        <v>45141.211319444403</v>
      </c>
      <c r="D1902" s="1" t="s">
        <v>5635</v>
      </c>
      <c r="E1902" s="1" t="s">
        <v>42</v>
      </c>
    </row>
    <row r="1903" spans="1:5">
      <c r="A1903" t="s">
        <v>5636</v>
      </c>
      <c r="B1903" s="1" t="s">
        <v>5637</v>
      </c>
      <c r="C1903" s="2">
        <v>45396.002766203703</v>
      </c>
      <c r="D1903" s="1" t="s">
        <v>5638</v>
      </c>
      <c r="E1903" s="1" t="s">
        <v>700</v>
      </c>
    </row>
    <row r="1904" spans="1:5">
      <c r="A1904" t="s">
        <v>5639</v>
      </c>
      <c r="B1904" s="1" t="s">
        <v>5640</v>
      </c>
      <c r="C1904" s="2">
        <v>45413.565902777802</v>
      </c>
      <c r="D1904" s="1" t="s">
        <v>5641</v>
      </c>
      <c r="E1904" s="1" t="s">
        <v>58</v>
      </c>
    </row>
    <row r="1905" spans="1:5">
      <c r="A1905" t="s">
        <v>5642</v>
      </c>
      <c r="B1905" s="1" t="s">
        <v>5643</v>
      </c>
      <c r="C1905" s="2">
        <v>45413.569444444402</v>
      </c>
      <c r="D1905" s="1" t="s">
        <v>5644</v>
      </c>
      <c r="E1905" s="1" t="s">
        <v>58</v>
      </c>
    </row>
    <row r="1906" spans="1:5">
      <c r="A1906" t="s">
        <v>5645</v>
      </c>
      <c r="B1906" s="1" t="s">
        <v>5646</v>
      </c>
      <c r="C1906" s="2">
        <v>45413.581458333298</v>
      </c>
      <c r="D1906" s="1" t="s">
        <v>5647</v>
      </c>
      <c r="E1906" s="1" t="s">
        <v>135</v>
      </c>
    </row>
    <row r="1907" spans="1:5">
      <c r="A1907" t="s">
        <v>5648</v>
      </c>
      <c r="B1907" s="1" t="s">
        <v>5649</v>
      </c>
      <c r="C1907" s="2">
        <v>45413.595138888901</v>
      </c>
      <c r="D1907" s="1" t="s">
        <v>5650</v>
      </c>
      <c r="E1907" s="1" t="s">
        <v>42</v>
      </c>
    </row>
    <row r="1908" spans="1:5">
      <c r="A1908" t="s">
        <v>5651</v>
      </c>
      <c r="B1908" s="1" t="s">
        <v>5652</v>
      </c>
      <c r="C1908" s="2">
        <v>45413.584745370397</v>
      </c>
      <c r="D1908" s="1" t="s">
        <v>5653</v>
      </c>
      <c r="E1908" s="1" t="s">
        <v>135</v>
      </c>
    </row>
    <row r="1909" spans="1:5">
      <c r="A1909" t="s">
        <v>5654</v>
      </c>
      <c r="B1909" s="1" t="s">
        <v>5655</v>
      </c>
      <c r="C1909" s="2">
        <v>45413.586423611101</v>
      </c>
      <c r="D1909" s="1" t="s">
        <v>5656</v>
      </c>
      <c r="E1909" s="1" t="s">
        <v>135</v>
      </c>
    </row>
    <row r="1910" spans="1:5">
      <c r="A1910" t="s">
        <v>5657</v>
      </c>
      <c r="B1910" s="1" t="s">
        <v>5658</v>
      </c>
      <c r="C1910" s="2">
        <v>45413.541469907403</v>
      </c>
      <c r="D1910" s="1" t="s">
        <v>5659</v>
      </c>
      <c r="E1910" s="1" t="s">
        <v>167</v>
      </c>
    </row>
    <row r="1911" spans="1:5">
      <c r="A1911" t="s">
        <v>5660</v>
      </c>
      <c r="B1911" s="1" t="s">
        <v>5661</v>
      </c>
      <c r="C1911" s="2">
        <v>45055.050798611097</v>
      </c>
      <c r="D1911" s="1" t="s">
        <v>5662</v>
      </c>
      <c r="E1911" s="1" t="s">
        <v>700</v>
      </c>
    </row>
    <row r="1912" spans="1:5">
      <c r="A1912" t="s">
        <v>5663</v>
      </c>
      <c r="B1912" s="1" t="s">
        <v>5664</v>
      </c>
      <c r="C1912" s="2">
        <v>45413.591064814798</v>
      </c>
      <c r="D1912" s="1" t="s">
        <v>5665</v>
      </c>
      <c r="E1912" s="1" t="s">
        <v>91</v>
      </c>
    </row>
    <row r="1913" spans="1:5">
      <c r="A1913" t="s">
        <v>5666</v>
      </c>
      <c r="B1913" s="1" t="s">
        <v>5667</v>
      </c>
      <c r="C1913" s="2">
        <v>45169.215138888903</v>
      </c>
      <c r="D1913" s="1" t="s">
        <v>5668</v>
      </c>
      <c r="E1913" s="1" t="s">
        <v>42</v>
      </c>
    </row>
    <row r="1914" spans="1:5">
      <c r="A1914" t="s">
        <v>5669</v>
      </c>
      <c r="B1914" s="1" t="s">
        <v>5670</v>
      </c>
      <c r="C1914" s="2">
        <v>45267.169907407399</v>
      </c>
      <c r="D1914" s="1" t="s">
        <v>5671</v>
      </c>
      <c r="E1914" s="1" t="s">
        <v>135</v>
      </c>
    </row>
    <row r="1915" spans="1:5">
      <c r="A1915" t="s">
        <v>5672</v>
      </c>
      <c r="B1915" s="1" t="s">
        <v>5673</v>
      </c>
      <c r="C1915" s="2">
        <v>45172.217337962997</v>
      </c>
      <c r="D1915" s="1" t="s">
        <v>5674</v>
      </c>
      <c r="E1915" s="1" t="s">
        <v>58</v>
      </c>
    </row>
    <row r="1916" spans="1:5">
      <c r="A1916" t="s">
        <v>5675</v>
      </c>
      <c r="B1916" s="1" t="s">
        <v>5676</v>
      </c>
      <c r="C1916" s="2">
        <v>45152.210752314801</v>
      </c>
      <c r="D1916" s="1" t="s">
        <v>5677</v>
      </c>
      <c r="E1916" s="1" t="s">
        <v>42</v>
      </c>
    </row>
    <row r="1917" spans="1:5">
      <c r="A1917" t="s">
        <v>5678</v>
      </c>
      <c r="B1917" s="1" t="s">
        <v>5679</v>
      </c>
      <c r="C1917" s="2">
        <v>45111.214236111096</v>
      </c>
      <c r="D1917" s="1" t="s">
        <v>5680</v>
      </c>
      <c r="E1917" s="1" t="s">
        <v>58</v>
      </c>
    </row>
    <row r="1918" spans="1:5">
      <c r="A1918" t="s">
        <v>5681</v>
      </c>
      <c r="B1918" s="1" t="s">
        <v>5682</v>
      </c>
      <c r="C1918" s="2">
        <v>45099.216145833299</v>
      </c>
      <c r="D1918" s="1" t="s">
        <v>5683</v>
      </c>
      <c r="E1918" s="1" t="s">
        <v>58</v>
      </c>
    </row>
    <row r="1919" spans="1:5">
      <c r="A1919" t="s">
        <v>5684</v>
      </c>
      <c r="B1919" s="1" t="s">
        <v>5685</v>
      </c>
      <c r="C1919" s="2">
        <v>45112.209120370397</v>
      </c>
      <c r="D1919" s="1" t="s">
        <v>5686</v>
      </c>
      <c r="E1919" s="1" t="s">
        <v>91</v>
      </c>
    </row>
    <row r="1920" spans="1:5">
      <c r="A1920" t="s">
        <v>5687</v>
      </c>
      <c r="B1920" s="1" t="s">
        <v>5688</v>
      </c>
      <c r="C1920" s="2">
        <v>45136.210856481499</v>
      </c>
      <c r="D1920" s="1" t="s">
        <v>5689</v>
      </c>
      <c r="E1920" s="1" t="s">
        <v>167</v>
      </c>
    </row>
    <row r="1921" spans="1:5">
      <c r="A1921" t="s">
        <v>5690</v>
      </c>
      <c r="B1921" s="1" t="s">
        <v>5691</v>
      </c>
      <c r="C1921" s="2">
        <v>45413.570625</v>
      </c>
      <c r="D1921" s="1" t="s">
        <v>5692</v>
      </c>
      <c r="E1921" s="1" t="s">
        <v>42</v>
      </c>
    </row>
    <row r="1922" spans="1:5">
      <c r="A1922" t="s">
        <v>5693</v>
      </c>
      <c r="B1922" s="1" t="s">
        <v>5694</v>
      </c>
      <c r="C1922" s="2">
        <v>45413.553460648101</v>
      </c>
      <c r="D1922" s="1" t="s">
        <v>5695</v>
      </c>
      <c r="E1922" s="1" t="s">
        <v>42</v>
      </c>
    </row>
    <row r="1923" spans="1:5">
      <c r="A1923" t="s">
        <v>5696</v>
      </c>
      <c r="B1923" s="1" t="s">
        <v>5697</v>
      </c>
      <c r="C1923" s="2">
        <v>45413.602291666699</v>
      </c>
      <c r="D1923" s="1" t="s">
        <v>5698</v>
      </c>
      <c r="E1923" s="1" t="s">
        <v>42</v>
      </c>
    </row>
    <row r="1924" spans="1:5">
      <c r="A1924" t="s">
        <v>5699</v>
      </c>
      <c r="B1924" s="1" t="s">
        <v>5700</v>
      </c>
      <c r="C1924" s="2">
        <v>45289.169004629599</v>
      </c>
      <c r="D1924" s="1" t="s">
        <v>5701</v>
      </c>
      <c r="E1924" s="1" t="s">
        <v>42</v>
      </c>
    </row>
    <row r="1925" spans="1:5">
      <c r="A1925" t="s">
        <v>5702</v>
      </c>
      <c r="B1925" s="1" t="s">
        <v>5703</v>
      </c>
      <c r="C1925" s="2">
        <v>45413.535636574103</v>
      </c>
      <c r="D1925" s="1" t="s">
        <v>5704</v>
      </c>
      <c r="E1925" s="1" t="s">
        <v>42</v>
      </c>
    </row>
    <row r="1926" spans="1:5">
      <c r="A1926" t="s">
        <v>5705</v>
      </c>
      <c r="B1926" s="1" t="s">
        <v>5706</v>
      </c>
      <c r="C1926" s="2">
        <v>45070.048240740703</v>
      </c>
      <c r="D1926" s="1" t="s">
        <v>5707</v>
      </c>
      <c r="E1926" s="1" t="s">
        <v>58</v>
      </c>
    </row>
    <row r="1927" spans="1:5">
      <c r="A1927" t="s">
        <v>5708</v>
      </c>
      <c r="B1927" s="1" t="s">
        <v>5709</v>
      </c>
      <c r="C1927" s="2">
        <v>45300.169560185197</v>
      </c>
      <c r="D1927" s="1" t="s">
        <v>5710</v>
      </c>
      <c r="E1927" s="1" t="s">
        <v>91</v>
      </c>
    </row>
    <row r="1928" spans="1:5">
      <c r="A1928" t="s">
        <v>5711</v>
      </c>
      <c r="B1928" s="1" t="s">
        <v>5712</v>
      </c>
      <c r="C1928" s="2">
        <v>45413.564861111103</v>
      </c>
      <c r="D1928" s="1" t="s">
        <v>5713</v>
      </c>
      <c r="E1928" s="1" t="s">
        <v>700</v>
      </c>
    </row>
    <row r="1929" spans="1:5">
      <c r="A1929" t="s">
        <v>5714</v>
      </c>
      <c r="B1929" s="1" t="s">
        <v>5715</v>
      </c>
      <c r="C1929" s="2">
        <v>45413.591747685197</v>
      </c>
      <c r="D1929" s="1" t="s">
        <v>5716</v>
      </c>
      <c r="E1929" s="1" t="s">
        <v>700</v>
      </c>
    </row>
    <row r="1930" spans="1:5">
      <c r="A1930" t="s">
        <v>5717</v>
      </c>
      <c r="B1930" s="1" t="s">
        <v>5718</v>
      </c>
      <c r="C1930" s="2">
        <v>45413.552777777797</v>
      </c>
      <c r="D1930" s="1" t="s">
        <v>5719</v>
      </c>
      <c r="E1930" s="1" t="s">
        <v>42</v>
      </c>
    </row>
    <row r="1931" spans="1:5">
      <c r="A1931" t="s">
        <v>5720</v>
      </c>
      <c r="B1931" s="1" t="s">
        <v>5721</v>
      </c>
      <c r="C1931" s="2">
        <v>45413.5527083333</v>
      </c>
      <c r="D1931" s="1" t="s">
        <v>5719</v>
      </c>
      <c r="E1931" s="1" t="s">
        <v>135</v>
      </c>
    </row>
    <row r="1932" spans="1:5">
      <c r="A1932" t="s">
        <v>5722</v>
      </c>
      <c r="B1932" s="1" t="s">
        <v>5723</v>
      </c>
      <c r="C1932" s="2">
        <v>45413.548611111102</v>
      </c>
      <c r="D1932" s="1" t="s">
        <v>5724</v>
      </c>
      <c r="E1932" s="1" t="s">
        <v>42</v>
      </c>
    </row>
    <row r="1933" spans="1:5">
      <c r="A1933" t="s">
        <v>5725</v>
      </c>
      <c r="B1933" s="1" t="s">
        <v>5726</v>
      </c>
      <c r="C1933" s="2">
        <v>45141.2166319444</v>
      </c>
      <c r="D1933" s="1" t="s">
        <v>5727</v>
      </c>
      <c r="E1933" s="1" t="s">
        <v>42</v>
      </c>
    </row>
    <row r="1934" spans="1:5">
      <c r="A1934" t="s">
        <v>5728</v>
      </c>
      <c r="B1934" s="1" t="s">
        <v>5729</v>
      </c>
      <c r="C1934" s="2">
        <v>45413.5374421296</v>
      </c>
      <c r="D1934" s="1" t="s">
        <v>5730</v>
      </c>
      <c r="E1934" s="1" t="s">
        <v>58</v>
      </c>
    </row>
    <row r="1935" spans="1:5">
      <c r="A1935" t="s">
        <v>5731</v>
      </c>
      <c r="B1935" s="1" t="s">
        <v>5732</v>
      </c>
      <c r="C1935" s="2">
        <v>45413.565949074102</v>
      </c>
      <c r="D1935" s="1" t="s">
        <v>5733</v>
      </c>
      <c r="E1935" s="1" t="s">
        <v>135</v>
      </c>
    </row>
    <row r="1936" spans="1:5">
      <c r="A1936" t="s">
        <v>5734</v>
      </c>
      <c r="B1936" s="1" t="s">
        <v>5735</v>
      </c>
      <c r="C1936" s="2">
        <v>45139.748541666697</v>
      </c>
      <c r="D1936" s="1" t="s">
        <v>5736</v>
      </c>
      <c r="E1936" s="1" t="s">
        <v>42</v>
      </c>
    </row>
    <row r="1937" spans="1:5">
      <c r="A1937" t="s">
        <v>5737</v>
      </c>
      <c r="B1937" s="1" t="s">
        <v>5738</v>
      </c>
      <c r="C1937" s="2">
        <v>45413.563553240703</v>
      </c>
      <c r="D1937" s="1" t="s">
        <v>5739</v>
      </c>
      <c r="E1937" s="1" t="s">
        <v>42</v>
      </c>
    </row>
    <row r="1938" spans="1:5">
      <c r="A1938" t="s">
        <v>5740</v>
      </c>
      <c r="B1938" s="1" t="s">
        <v>5741</v>
      </c>
      <c r="C1938" s="2">
        <v>45413.543726851902</v>
      </c>
      <c r="D1938" s="1" t="s">
        <v>5742</v>
      </c>
      <c r="E1938" s="1" t="s">
        <v>700</v>
      </c>
    </row>
    <row r="1939" spans="1:5">
      <c r="A1939" t="s">
        <v>5743</v>
      </c>
      <c r="B1939" s="1" t="s">
        <v>5744</v>
      </c>
      <c r="C1939" s="2">
        <v>45413.592777777798</v>
      </c>
      <c r="D1939" s="1" t="s">
        <v>5745</v>
      </c>
      <c r="E1939" s="1" t="s">
        <v>700</v>
      </c>
    </row>
    <row r="1940" spans="1:5">
      <c r="A1940" t="s">
        <v>5746</v>
      </c>
      <c r="B1940" s="1" t="s">
        <v>5747</v>
      </c>
      <c r="C1940" s="2">
        <v>45195.214791666702</v>
      </c>
      <c r="D1940" s="1" t="s">
        <v>5748</v>
      </c>
      <c r="E1940" s="1" t="s">
        <v>58</v>
      </c>
    </row>
    <row r="1941" spans="1:5">
      <c r="A1941" t="s">
        <v>5749</v>
      </c>
      <c r="B1941" s="1" t="s">
        <v>5750</v>
      </c>
      <c r="C1941" s="2">
        <v>45413.547002314801</v>
      </c>
      <c r="D1941" s="1" t="s">
        <v>5751</v>
      </c>
      <c r="E1941" s="1" t="s">
        <v>58</v>
      </c>
    </row>
    <row r="1942" spans="1:5">
      <c r="A1942" t="s">
        <v>5752</v>
      </c>
      <c r="B1942" s="1" t="s">
        <v>5753</v>
      </c>
      <c r="C1942" s="2">
        <v>45150.215636574103</v>
      </c>
      <c r="D1942" s="1" t="s">
        <v>5754</v>
      </c>
      <c r="E1942" s="1" t="s">
        <v>42</v>
      </c>
    </row>
    <row r="1943" spans="1:5">
      <c r="A1943" t="s">
        <v>5755</v>
      </c>
      <c r="B1943" s="1" t="s">
        <v>5756</v>
      </c>
      <c r="C1943" s="2">
        <v>45413.563726851899</v>
      </c>
      <c r="D1943" s="1" t="s">
        <v>5757</v>
      </c>
      <c r="E1943" s="1" t="s">
        <v>167</v>
      </c>
    </row>
    <row r="1944" spans="1:5">
      <c r="A1944" t="s">
        <v>5758</v>
      </c>
      <c r="B1944" s="1" t="s">
        <v>5759</v>
      </c>
      <c r="C1944" s="2">
        <v>45413.563703703701</v>
      </c>
      <c r="D1944" s="1" t="s">
        <v>5757</v>
      </c>
      <c r="E1944" s="1" t="s">
        <v>42</v>
      </c>
    </row>
    <row r="1945" spans="1:5">
      <c r="A1945" t="s">
        <v>5760</v>
      </c>
      <c r="B1945" s="1" t="s">
        <v>5761</v>
      </c>
      <c r="C1945" s="2">
        <v>45393.8144328704</v>
      </c>
      <c r="D1945" s="1" t="s">
        <v>5762</v>
      </c>
      <c r="E1945" s="1" t="s">
        <v>58</v>
      </c>
    </row>
    <row r="1946" spans="1:5">
      <c r="A1946" t="s">
        <v>5763</v>
      </c>
      <c r="B1946" s="1" t="s">
        <v>5764</v>
      </c>
      <c r="C1946" s="2">
        <v>45207.210949074099</v>
      </c>
      <c r="D1946" s="1" t="s">
        <v>5765</v>
      </c>
      <c r="E1946" s="1" t="s">
        <v>167</v>
      </c>
    </row>
    <row r="1947" spans="1:5">
      <c r="A1947" t="s">
        <v>5766</v>
      </c>
      <c r="B1947" s="1" t="s">
        <v>5767</v>
      </c>
      <c r="C1947" s="2">
        <v>45413.5461111111</v>
      </c>
      <c r="D1947" s="1" t="s">
        <v>5768</v>
      </c>
      <c r="E1947" s="1" t="s">
        <v>91</v>
      </c>
    </row>
    <row r="1948" spans="1:5">
      <c r="A1948" t="s">
        <v>5769</v>
      </c>
      <c r="B1948" s="1" t="s">
        <v>5770</v>
      </c>
      <c r="C1948" s="2">
        <v>45413.5543287037</v>
      </c>
      <c r="D1948" s="1" t="s">
        <v>5771</v>
      </c>
      <c r="E1948" s="1" t="s">
        <v>42</v>
      </c>
    </row>
    <row r="1949" spans="1:5">
      <c r="A1949" t="s">
        <v>5772</v>
      </c>
      <c r="B1949" s="1" t="s">
        <v>5773</v>
      </c>
      <c r="C1949" s="2">
        <v>45413.541342592602</v>
      </c>
      <c r="D1949" s="1" t="s">
        <v>5774</v>
      </c>
      <c r="E1949" s="1" t="s">
        <v>42</v>
      </c>
    </row>
    <row r="1950" spans="1:5">
      <c r="A1950" t="s">
        <v>5775</v>
      </c>
      <c r="B1950" s="1" t="s">
        <v>5776</v>
      </c>
      <c r="C1950" s="2">
        <v>45413.557337963</v>
      </c>
      <c r="D1950" s="1" t="s">
        <v>5777</v>
      </c>
      <c r="E1950" s="1" t="s">
        <v>42</v>
      </c>
    </row>
    <row r="1951" spans="1:5">
      <c r="A1951" t="s">
        <v>5778</v>
      </c>
      <c r="B1951" s="1" t="s">
        <v>5779</v>
      </c>
      <c r="C1951" s="2">
        <v>45413.544664351903</v>
      </c>
      <c r="D1951" s="1" t="s">
        <v>5780</v>
      </c>
      <c r="E1951" s="1" t="s">
        <v>91</v>
      </c>
    </row>
    <row r="1952" spans="1:5">
      <c r="A1952" t="s">
        <v>5781</v>
      </c>
      <c r="B1952" s="1" t="s">
        <v>5782</v>
      </c>
      <c r="C1952" s="2">
        <v>45405.006539351903</v>
      </c>
      <c r="D1952" s="1" t="s">
        <v>5783</v>
      </c>
      <c r="E1952" s="1" t="s">
        <v>58</v>
      </c>
    </row>
    <row r="1953" spans="1:5">
      <c r="A1953" t="s">
        <v>5784</v>
      </c>
      <c r="B1953" s="1" t="s">
        <v>5785</v>
      </c>
      <c r="C1953" s="2">
        <v>45411.847731481503</v>
      </c>
      <c r="D1953" s="1" t="s">
        <v>5786</v>
      </c>
      <c r="E1953" s="1" t="s">
        <v>42</v>
      </c>
    </row>
    <row r="1954" spans="1:5">
      <c r="A1954" t="s">
        <v>5787</v>
      </c>
      <c r="B1954" s="1" t="s">
        <v>5788</v>
      </c>
      <c r="C1954" s="2">
        <v>45139.215555555602</v>
      </c>
      <c r="D1954" s="1" t="s">
        <v>5786</v>
      </c>
      <c r="E1954" s="1" t="s">
        <v>135</v>
      </c>
    </row>
    <row r="1955" spans="1:5">
      <c r="A1955" t="s">
        <v>5789</v>
      </c>
      <c r="B1955" s="1" t="s">
        <v>5790</v>
      </c>
      <c r="C1955" s="2">
        <v>45132.393414351798</v>
      </c>
      <c r="D1955" s="1" t="s">
        <v>5791</v>
      </c>
      <c r="E1955" s="1" t="s">
        <v>42</v>
      </c>
    </row>
    <row r="1956" spans="1:5">
      <c r="A1956" t="s">
        <v>5792</v>
      </c>
      <c r="B1956" s="1" t="s">
        <v>5793</v>
      </c>
      <c r="C1956" s="2">
        <v>45413.584131944401</v>
      </c>
      <c r="D1956" s="1" t="s">
        <v>5794</v>
      </c>
      <c r="E1956" s="1" t="s">
        <v>700</v>
      </c>
    </row>
    <row r="1957" spans="1:5">
      <c r="A1957" t="s">
        <v>5795</v>
      </c>
      <c r="B1957" s="1" t="s">
        <v>5796</v>
      </c>
      <c r="C1957" s="2">
        <v>45245.586319444403</v>
      </c>
      <c r="D1957" s="1" t="s">
        <v>5797</v>
      </c>
      <c r="E1957" s="1" t="s">
        <v>42</v>
      </c>
    </row>
    <row r="1958" spans="1:5">
      <c r="A1958" t="s">
        <v>5798</v>
      </c>
      <c r="B1958" s="1" t="s">
        <v>5799</v>
      </c>
      <c r="C1958" s="2">
        <v>45413.535034722197</v>
      </c>
      <c r="D1958" s="1" t="s">
        <v>5800</v>
      </c>
      <c r="E1958" s="1" t="s">
        <v>135</v>
      </c>
    </row>
    <row r="1959" spans="1:5">
      <c r="A1959" t="s">
        <v>5801</v>
      </c>
      <c r="B1959" s="1" t="s">
        <v>5802</v>
      </c>
      <c r="C1959" s="2">
        <v>45413.535011574102</v>
      </c>
      <c r="D1959" s="1" t="s">
        <v>5800</v>
      </c>
      <c r="E1959" s="1" t="s">
        <v>42</v>
      </c>
    </row>
    <row r="1960" spans="1:5">
      <c r="A1960" t="s">
        <v>5803</v>
      </c>
      <c r="B1960" s="1" t="s">
        <v>5804</v>
      </c>
      <c r="C1960" s="2">
        <v>45390.175474536998</v>
      </c>
      <c r="D1960" s="1" t="s">
        <v>5805</v>
      </c>
      <c r="E1960" s="1" t="s">
        <v>42</v>
      </c>
    </row>
    <row r="1961" spans="1:5">
      <c r="A1961" t="s">
        <v>5806</v>
      </c>
      <c r="B1961" s="1" t="s">
        <v>5807</v>
      </c>
      <c r="C1961" s="2">
        <v>45093.216944444401</v>
      </c>
      <c r="D1961" s="1" t="s">
        <v>5808</v>
      </c>
      <c r="E1961" s="1" t="s">
        <v>42</v>
      </c>
    </row>
    <row r="1962" spans="1:5">
      <c r="A1962" t="s">
        <v>5809</v>
      </c>
      <c r="B1962" s="1" t="s">
        <v>5810</v>
      </c>
      <c r="C1962" s="2">
        <v>45413.607280092598</v>
      </c>
      <c r="D1962" s="1" t="s">
        <v>5811</v>
      </c>
      <c r="E1962" s="1" t="s">
        <v>42</v>
      </c>
    </row>
    <row r="1963" spans="1:5">
      <c r="A1963" t="s">
        <v>5812</v>
      </c>
      <c r="B1963" s="1" t="s">
        <v>5813</v>
      </c>
      <c r="C1963" s="2">
        <v>45413.589560185203</v>
      </c>
      <c r="D1963" s="1" t="s">
        <v>5814</v>
      </c>
      <c r="E1963" s="1" t="s">
        <v>42</v>
      </c>
    </row>
    <row r="1964" spans="1:5">
      <c r="A1964" t="s">
        <v>5815</v>
      </c>
      <c r="B1964" s="1" t="s">
        <v>5816</v>
      </c>
      <c r="C1964" s="2">
        <v>45201.217789351896</v>
      </c>
      <c r="D1964" s="1" t="s">
        <v>5817</v>
      </c>
      <c r="E1964" s="1" t="s">
        <v>58</v>
      </c>
    </row>
    <row r="1965" spans="1:5">
      <c r="A1965" t="s">
        <v>5818</v>
      </c>
      <c r="B1965" s="1" t="s">
        <v>5819</v>
      </c>
      <c r="C1965" s="2">
        <v>45413.534687500003</v>
      </c>
      <c r="D1965" s="1" t="s">
        <v>5820</v>
      </c>
      <c r="E1965" s="1" t="s">
        <v>58</v>
      </c>
    </row>
    <row r="1966" spans="1:5">
      <c r="A1966" t="s">
        <v>5821</v>
      </c>
      <c r="B1966" s="1" t="s">
        <v>5822</v>
      </c>
      <c r="C1966" s="2">
        <v>45413.554409722201</v>
      </c>
      <c r="D1966" s="1" t="s">
        <v>5823</v>
      </c>
      <c r="E1966" s="1" t="s">
        <v>58</v>
      </c>
    </row>
    <row r="1967" spans="1:5">
      <c r="A1967" t="s">
        <v>5824</v>
      </c>
      <c r="B1967" s="1" t="s">
        <v>5825</v>
      </c>
      <c r="C1967" s="2">
        <v>45407.007291666698</v>
      </c>
      <c r="D1967" s="1" t="s">
        <v>5826</v>
      </c>
      <c r="E1967" s="1" t="s">
        <v>58</v>
      </c>
    </row>
    <row r="1968" spans="1:5">
      <c r="A1968" t="s">
        <v>5827</v>
      </c>
      <c r="B1968" s="1" t="s">
        <v>5828</v>
      </c>
      <c r="C1968" s="2">
        <v>45053.048587963</v>
      </c>
      <c r="D1968" s="1" t="s">
        <v>5829</v>
      </c>
      <c r="E1968" s="1" t="s">
        <v>135</v>
      </c>
    </row>
    <row r="1969" spans="1:5">
      <c r="A1969" t="s">
        <v>5830</v>
      </c>
      <c r="B1969" s="1" t="s">
        <v>5831</v>
      </c>
      <c r="C1969" s="2">
        <v>45413.601689814801</v>
      </c>
      <c r="D1969" s="1" t="s">
        <v>5832</v>
      </c>
      <c r="E1969" s="1" t="s">
        <v>700</v>
      </c>
    </row>
    <row r="1970" spans="1:5">
      <c r="A1970" t="s">
        <v>5833</v>
      </c>
      <c r="B1970" s="1" t="s">
        <v>5834</v>
      </c>
      <c r="C1970" s="2">
        <v>45413.536921296298</v>
      </c>
      <c r="D1970" s="1" t="s">
        <v>5835</v>
      </c>
      <c r="E1970" s="1" t="s">
        <v>58</v>
      </c>
    </row>
    <row r="1971" spans="1:5">
      <c r="A1971" t="s">
        <v>5836</v>
      </c>
      <c r="B1971" s="1" t="s">
        <v>5837</v>
      </c>
      <c r="C1971" s="2">
        <v>45413.587256944404</v>
      </c>
      <c r="D1971" s="1" t="s">
        <v>5838</v>
      </c>
      <c r="E1971" s="1" t="s">
        <v>700</v>
      </c>
    </row>
    <row r="1972" spans="1:5">
      <c r="A1972" t="s">
        <v>5839</v>
      </c>
      <c r="B1972" s="1" t="s">
        <v>5840</v>
      </c>
      <c r="C1972" s="2">
        <v>45413.579120370399</v>
      </c>
      <c r="D1972" s="1" t="s">
        <v>5841</v>
      </c>
      <c r="E1972" s="1" t="s">
        <v>135</v>
      </c>
    </row>
    <row r="1973" spans="1:5">
      <c r="A1973" t="s">
        <v>5842</v>
      </c>
      <c r="B1973" s="1" t="s">
        <v>5843</v>
      </c>
      <c r="C1973" s="2">
        <v>45413.581655092603</v>
      </c>
      <c r="D1973" s="1" t="s">
        <v>5844</v>
      </c>
      <c r="E1973" s="1" t="s">
        <v>135</v>
      </c>
    </row>
    <row r="1974" spans="1:5">
      <c r="A1974" t="s">
        <v>5845</v>
      </c>
      <c r="B1974" s="1" t="s">
        <v>5846</v>
      </c>
      <c r="C1974" s="2">
        <v>45413.5784837963</v>
      </c>
      <c r="D1974" s="1" t="s">
        <v>5847</v>
      </c>
      <c r="E1974" s="1" t="s">
        <v>135</v>
      </c>
    </row>
    <row r="1975" spans="1:5">
      <c r="A1975" t="s">
        <v>5848</v>
      </c>
      <c r="B1975" s="1" t="s">
        <v>5849</v>
      </c>
      <c r="C1975" s="2">
        <v>45403.005347222199</v>
      </c>
      <c r="D1975" s="1" t="s">
        <v>5850</v>
      </c>
      <c r="E1975" s="1" t="s">
        <v>58</v>
      </c>
    </row>
    <row r="1976" spans="1:5">
      <c r="A1976" t="s">
        <v>5851</v>
      </c>
      <c r="B1976" s="1" t="s">
        <v>5852</v>
      </c>
      <c r="C1976" s="2">
        <v>45388.0019791667</v>
      </c>
      <c r="D1976" s="1" t="s">
        <v>5853</v>
      </c>
      <c r="E1976" s="1" t="s">
        <v>42</v>
      </c>
    </row>
    <row r="1977" spans="1:5">
      <c r="A1977" t="s">
        <v>5854</v>
      </c>
      <c r="B1977" s="1" t="s">
        <v>5855</v>
      </c>
      <c r="C1977" s="2">
        <v>45413.600069444401</v>
      </c>
      <c r="D1977" s="1" t="s">
        <v>5856</v>
      </c>
      <c r="E1977" s="1" t="s">
        <v>700</v>
      </c>
    </row>
    <row r="1978" spans="1:5">
      <c r="A1978" t="s">
        <v>5857</v>
      </c>
      <c r="B1978" s="1" t="s">
        <v>5858</v>
      </c>
      <c r="C1978" s="2">
        <v>45413.6000810185</v>
      </c>
      <c r="D1978" s="1" t="s">
        <v>5856</v>
      </c>
      <c r="E1978" s="1" t="s">
        <v>167</v>
      </c>
    </row>
    <row r="1979" spans="1:5">
      <c r="A1979" t="s">
        <v>5859</v>
      </c>
      <c r="B1979" s="1" t="s">
        <v>5860</v>
      </c>
      <c r="C1979" s="2">
        <v>45073.050254629597</v>
      </c>
      <c r="D1979" s="1" t="s">
        <v>5861</v>
      </c>
      <c r="E1979" s="1" t="s">
        <v>91</v>
      </c>
    </row>
    <row r="1980" spans="1:5">
      <c r="A1980" t="s">
        <v>5862</v>
      </c>
      <c r="B1980" s="1" t="s">
        <v>5863</v>
      </c>
      <c r="C1980" s="2">
        <v>45413.590532407397</v>
      </c>
      <c r="D1980" s="1" t="s">
        <v>5864</v>
      </c>
      <c r="E1980" s="1" t="s">
        <v>167</v>
      </c>
    </row>
    <row r="1981" spans="1:5">
      <c r="A1981" t="s">
        <v>5865</v>
      </c>
      <c r="B1981" s="1" t="s">
        <v>5866</v>
      </c>
      <c r="C1981" s="2">
        <v>45413.586134259298</v>
      </c>
      <c r="D1981" s="1" t="s">
        <v>5867</v>
      </c>
      <c r="E1981" s="1" t="s">
        <v>58</v>
      </c>
    </row>
    <row r="1982" spans="1:5">
      <c r="A1982" t="s">
        <v>5868</v>
      </c>
      <c r="B1982" s="1" t="s">
        <v>5869</v>
      </c>
      <c r="C1982" s="2">
        <v>45141.6646064815</v>
      </c>
      <c r="D1982" s="1" t="s">
        <v>5870</v>
      </c>
      <c r="E1982" s="1" t="s">
        <v>91</v>
      </c>
    </row>
    <row r="1983" spans="1:5">
      <c r="A1983" t="s">
        <v>5871</v>
      </c>
      <c r="B1983" s="1" t="s">
        <v>5872</v>
      </c>
      <c r="C1983" s="2">
        <v>45413.593541666698</v>
      </c>
      <c r="D1983" s="1" t="s">
        <v>5873</v>
      </c>
      <c r="E1983" s="1" t="s">
        <v>42</v>
      </c>
    </row>
    <row r="1984" spans="1:5">
      <c r="A1984" t="s">
        <v>5874</v>
      </c>
      <c r="B1984" s="1" t="s">
        <v>5875</v>
      </c>
      <c r="C1984" s="2">
        <v>45413.540856481501</v>
      </c>
      <c r="D1984" s="1" t="s">
        <v>5876</v>
      </c>
      <c r="E1984" s="1" t="s">
        <v>58</v>
      </c>
    </row>
    <row r="1985" spans="1:5">
      <c r="A1985" t="s">
        <v>5877</v>
      </c>
      <c r="B1985" s="1" t="s">
        <v>5878</v>
      </c>
      <c r="C1985" s="2">
        <v>45413.572986111103</v>
      </c>
      <c r="D1985" s="1" t="s">
        <v>5879</v>
      </c>
      <c r="E1985" s="1" t="s">
        <v>700</v>
      </c>
    </row>
    <row r="1986" spans="1:5">
      <c r="A1986" t="s">
        <v>5880</v>
      </c>
      <c r="B1986" s="1" t="s">
        <v>5881</v>
      </c>
      <c r="C1986" s="2">
        <v>45413.554675925901</v>
      </c>
      <c r="D1986" s="1" t="s">
        <v>5882</v>
      </c>
      <c r="E1986" s="1" t="s">
        <v>167</v>
      </c>
    </row>
    <row r="1987" spans="1:5">
      <c r="A1987" t="s">
        <v>5883</v>
      </c>
      <c r="B1987" s="1" t="s">
        <v>5884</v>
      </c>
      <c r="C1987" s="2">
        <v>45413.587858796302</v>
      </c>
      <c r="D1987" s="1" t="s">
        <v>5885</v>
      </c>
      <c r="E1987" s="1" t="s">
        <v>42</v>
      </c>
    </row>
    <row r="1988" spans="1:5">
      <c r="A1988" t="s">
        <v>5886</v>
      </c>
      <c r="B1988" s="1" t="s">
        <v>5887</v>
      </c>
      <c r="C1988" s="2">
        <v>45410.005509259303</v>
      </c>
      <c r="D1988" s="1" t="s">
        <v>5888</v>
      </c>
      <c r="E1988" s="1" t="s">
        <v>58</v>
      </c>
    </row>
    <row r="1989" spans="1:5">
      <c r="A1989" t="s">
        <v>5889</v>
      </c>
      <c r="B1989" s="1" t="s">
        <v>5890</v>
      </c>
      <c r="C1989" s="2">
        <v>45114.216041666703</v>
      </c>
      <c r="D1989" s="1" t="s">
        <v>5891</v>
      </c>
      <c r="E1989" s="1" t="s">
        <v>58</v>
      </c>
    </row>
    <row r="1990" spans="1:5">
      <c r="A1990" t="s">
        <v>5892</v>
      </c>
      <c r="B1990" s="1" t="s">
        <v>5893</v>
      </c>
      <c r="C1990" s="2">
        <v>45413.556712963</v>
      </c>
      <c r="D1990" s="1" t="s">
        <v>5894</v>
      </c>
      <c r="E1990" s="1" t="s">
        <v>91</v>
      </c>
    </row>
    <row r="1991" spans="1:5">
      <c r="A1991" t="s">
        <v>5895</v>
      </c>
      <c r="B1991" s="1" t="s">
        <v>5896</v>
      </c>
      <c r="C1991" s="2">
        <v>45403.0053819444</v>
      </c>
      <c r="D1991" s="1" t="s">
        <v>5897</v>
      </c>
      <c r="E1991" s="1" t="s">
        <v>42</v>
      </c>
    </row>
    <row r="1992" spans="1:5">
      <c r="A1992" t="s">
        <v>5898</v>
      </c>
      <c r="B1992" s="1" t="s">
        <v>5899</v>
      </c>
      <c r="C1992" s="2">
        <v>45413.5797916667</v>
      </c>
      <c r="D1992" s="1" t="s">
        <v>5900</v>
      </c>
      <c r="E1992" s="1" t="s">
        <v>58</v>
      </c>
    </row>
    <row r="1993" spans="1:5">
      <c r="A1993" t="s">
        <v>5901</v>
      </c>
      <c r="B1993" s="1" t="s">
        <v>5902</v>
      </c>
      <c r="C1993" s="2">
        <v>45413.573958333298</v>
      </c>
      <c r="D1993" s="1" t="s">
        <v>5903</v>
      </c>
      <c r="E1993" s="1" t="s">
        <v>42</v>
      </c>
    </row>
    <row r="1994" spans="1:5">
      <c r="A1994" t="s">
        <v>5904</v>
      </c>
      <c r="B1994" s="1" t="s">
        <v>5905</v>
      </c>
      <c r="C1994" s="2">
        <v>45413.552951388898</v>
      </c>
      <c r="D1994" s="1" t="s">
        <v>5906</v>
      </c>
      <c r="E1994" s="1" t="s">
        <v>135</v>
      </c>
    </row>
    <row r="1995" spans="1:5">
      <c r="A1995" t="s">
        <v>5907</v>
      </c>
      <c r="B1995" s="1" t="s">
        <v>5908</v>
      </c>
      <c r="C1995" s="2">
        <v>45413.5448032407</v>
      </c>
      <c r="D1995" s="1" t="s">
        <v>5909</v>
      </c>
      <c r="E1995" s="1" t="s">
        <v>700</v>
      </c>
    </row>
    <row r="1996" spans="1:5">
      <c r="A1996" t="s">
        <v>5910</v>
      </c>
      <c r="B1996" s="1" t="s">
        <v>5911</v>
      </c>
      <c r="C1996" s="2">
        <v>45162.214247685202</v>
      </c>
      <c r="D1996" s="1" t="s">
        <v>5912</v>
      </c>
      <c r="E1996" s="1" t="s">
        <v>700</v>
      </c>
    </row>
    <row r="1997" spans="1:5">
      <c r="A1997" t="s">
        <v>5913</v>
      </c>
      <c r="B1997" s="1" t="s">
        <v>5914</v>
      </c>
      <c r="C1997" s="2">
        <v>45204.210462962998</v>
      </c>
      <c r="D1997" s="1" t="s">
        <v>5915</v>
      </c>
      <c r="E1997" s="1" t="s">
        <v>58</v>
      </c>
    </row>
    <row r="1998" spans="1:5">
      <c r="A1998" t="s">
        <v>5916</v>
      </c>
      <c r="B1998" s="1" t="s">
        <v>5917</v>
      </c>
      <c r="C1998" s="2">
        <v>45413.538437499999</v>
      </c>
      <c r="D1998" s="1" t="s">
        <v>5918</v>
      </c>
      <c r="E1998" s="1" t="s">
        <v>91</v>
      </c>
    </row>
    <row r="1999" spans="1:5">
      <c r="A1999" t="s">
        <v>5919</v>
      </c>
      <c r="B1999" s="1" t="s">
        <v>5920</v>
      </c>
      <c r="C1999" s="2">
        <v>45413.592303240701</v>
      </c>
      <c r="D1999" s="1" t="s">
        <v>5921</v>
      </c>
      <c r="E1999" s="1" t="s">
        <v>700</v>
      </c>
    </row>
    <row r="2000" spans="1:5">
      <c r="A2000" t="s">
        <v>5922</v>
      </c>
      <c r="B2000" s="1" t="s">
        <v>5923</v>
      </c>
      <c r="C2000" s="2">
        <v>45413.579421296301</v>
      </c>
      <c r="D2000" s="1" t="s">
        <v>5924</v>
      </c>
      <c r="E2000" s="1" t="s">
        <v>135</v>
      </c>
    </row>
    <row r="2001" spans="1:5">
      <c r="A2001" t="s">
        <v>5925</v>
      </c>
      <c r="B2001" s="1" t="s">
        <v>5926</v>
      </c>
      <c r="C2001" s="2">
        <v>45413.548460648097</v>
      </c>
      <c r="D2001" s="1" t="s">
        <v>5927</v>
      </c>
      <c r="E2001" s="1" t="s">
        <v>58</v>
      </c>
    </row>
    <row r="2002" spans="1:5">
      <c r="A2002" t="s">
        <v>5928</v>
      </c>
      <c r="B2002" s="1" t="s">
        <v>5929</v>
      </c>
      <c r="C2002" s="2">
        <v>45265.172939814802</v>
      </c>
      <c r="D2002" s="1" t="s">
        <v>5930</v>
      </c>
      <c r="E2002" s="1" t="s">
        <v>58</v>
      </c>
    </row>
    <row r="2003" spans="1:5">
      <c r="A2003" t="s">
        <v>5931</v>
      </c>
      <c r="B2003" s="1" t="s">
        <v>5932</v>
      </c>
      <c r="C2003" s="2">
        <v>45150.215370370403</v>
      </c>
      <c r="D2003" s="1" t="s">
        <v>5933</v>
      </c>
      <c r="E2003" s="1" t="s">
        <v>700</v>
      </c>
    </row>
    <row r="2004" spans="1:5">
      <c r="A2004" t="s">
        <v>5934</v>
      </c>
      <c r="B2004" s="1" t="s">
        <v>5935</v>
      </c>
      <c r="C2004" s="2">
        <v>45149.211377314801</v>
      </c>
      <c r="D2004" s="1" t="s">
        <v>5936</v>
      </c>
      <c r="E2004" s="1" t="s">
        <v>58</v>
      </c>
    </row>
    <row r="2005" spans="1:5">
      <c r="A2005" t="s">
        <v>5937</v>
      </c>
      <c r="B2005" s="1" t="s">
        <v>5938</v>
      </c>
      <c r="C2005" s="2">
        <v>45371.594502314802</v>
      </c>
      <c r="D2005" s="1" t="s">
        <v>5939</v>
      </c>
      <c r="E2005" s="1" t="s">
        <v>42</v>
      </c>
    </row>
    <row r="2006" spans="1:5">
      <c r="A2006" t="s">
        <v>5940</v>
      </c>
      <c r="B2006" s="1" t="s">
        <v>5941</v>
      </c>
      <c r="C2006" s="2">
        <v>45392.174444444398</v>
      </c>
      <c r="D2006" s="1" t="s">
        <v>5942</v>
      </c>
      <c r="E2006" s="1" t="s">
        <v>135</v>
      </c>
    </row>
    <row r="2007" spans="1:5">
      <c r="A2007" t="s">
        <v>5943</v>
      </c>
      <c r="B2007" s="1" t="s">
        <v>5944</v>
      </c>
      <c r="C2007" s="2">
        <v>45413.581319444398</v>
      </c>
      <c r="D2007" s="1" t="s">
        <v>5945</v>
      </c>
      <c r="E2007" s="1" t="s">
        <v>42</v>
      </c>
    </row>
    <row r="2008" spans="1:5">
      <c r="A2008" t="s">
        <v>5946</v>
      </c>
      <c r="B2008" s="1" t="s">
        <v>5947</v>
      </c>
      <c r="C2008" s="2">
        <v>45202.218738425901</v>
      </c>
      <c r="D2008" s="1" t="s">
        <v>5948</v>
      </c>
      <c r="E2008" s="1" t="s">
        <v>135</v>
      </c>
    </row>
    <row r="2009" spans="1:5">
      <c r="A2009" t="s">
        <v>5949</v>
      </c>
      <c r="B2009" s="1" t="s">
        <v>5950</v>
      </c>
      <c r="C2009" s="2">
        <v>45161.213935185202</v>
      </c>
      <c r="D2009" s="1" t="s">
        <v>5951</v>
      </c>
      <c r="E2009" s="1" t="s">
        <v>6513</v>
      </c>
    </row>
    <row r="2010" spans="1:5">
      <c r="A2010" t="s">
        <v>5952</v>
      </c>
      <c r="B2010" s="1" t="s">
        <v>5953</v>
      </c>
      <c r="C2010" s="2">
        <v>45399.0015277778</v>
      </c>
      <c r="D2010" s="1" t="s">
        <v>5954</v>
      </c>
      <c r="E2010" s="1" t="s">
        <v>42</v>
      </c>
    </row>
    <row r="2011" spans="1:5">
      <c r="A2011" t="s">
        <v>5955</v>
      </c>
      <c r="B2011" s="1" t="s">
        <v>5956</v>
      </c>
      <c r="C2011" s="2">
        <v>45413.587233796301</v>
      </c>
      <c r="D2011" s="1" t="s">
        <v>5957</v>
      </c>
      <c r="E2011" s="1" t="s">
        <v>700</v>
      </c>
    </row>
    <row r="2012" spans="1:5">
      <c r="A2012" t="s">
        <v>5958</v>
      </c>
      <c r="B2012" s="1" t="s">
        <v>5959</v>
      </c>
      <c r="C2012" s="2">
        <v>45413.587164351899</v>
      </c>
      <c r="D2012" s="1" t="s">
        <v>5960</v>
      </c>
      <c r="E2012" s="1" t="s">
        <v>42</v>
      </c>
    </row>
    <row r="2013" spans="1:5">
      <c r="A2013" t="s">
        <v>5961</v>
      </c>
      <c r="B2013" s="1" t="s">
        <v>5962</v>
      </c>
      <c r="C2013" s="2">
        <v>45173.212731481501</v>
      </c>
      <c r="D2013" s="1" t="s">
        <v>5963</v>
      </c>
      <c r="E2013" s="1" t="s">
        <v>42</v>
      </c>
    </row>
    <row r="2014" spans="1:5">
      <c r="A2014" t="s">
        <v>5964</v>
      </c>
      <c r="B2014" s="1" t="s">
        <v>5965</v>
      </c>
      <c r="C2014" s="2">
        <v>45153.214305555601</v>
      </c>
      <c r="D2014" s="1" t="s">
        <v>5966</v>
      </c>
      <c r="E2014" s="1" t="s">
        <v>700</v>
      </c>
    </row>
    <row r="2015" spans="1:5">
      <c r="A2015" t="s">
        <v>5967</v>
      </c>
      <c r="B2015" s="1" t="s">
        <v>5968</v>
      </c>
      <c r="C2015" s="2">
        <v>45413.558634259301</v>
      </c>
      <c r="D2015" s="1" t="s">
        <v>5969</v>
      </c>
      <c r="E2015" s="1" t="s">
        <v>700</v>
      </c>
    </row>
    <row r="2016" spans="1:5">
      <c r="A2016" t="s">
        <v>5970</v>
      </c>
      <c r="B2016" s="1" t="s">
        <v>5971</v>
      </c>
      <c r="C2016" s="2">
        <v>45377.001793981501</v>
      </c>
      <c r="D2016" s="1" t="s">
        <v>5972</v>
      </c>
      <c r="E2016" s="1" t="s">
        <v>58</v>
      </c>
    </row>
    <row r="2017" spans="1:5">
      <c r="A2017" t="s">
        <v>5973</v>
      </c>
      <c r="B2017" s="1" t="s">
        <v>5974</v>
      </c>
      <c r="C2017" s="2">
        <v>45413.581886574102</v>
      </c>
      <c r="D2017" s="1" t="s">
        <v>5975</v>
      </c>
      <c r="E2017" s="1" t="s">
        <v>58</v>
      </c>
    </row>
    <row r="2018" spans="1:5">
      <c r="A2018" t="s">
        <v>5976</v>
      </c>
      <c r="B2018" s="1" t="s">
        <v>5977</v>
      </c>
      <c r="C2018" s="2">
        <v>45413.581840277802</v>
      </c>
      <c r="D2018" s="1" t="s">
        <v>5975</v>
      </c>
      <c r="E2018" s="1" t="s">
        <v>135</v>
      </c>
    </row>
    <row r="2019" spans="1:5">
      <c r="A2019" t="s">
        <v>5978</v>
      </c>
      <c r="B2019" s="1" t="s">
        <v>5979</v>
      </c>
      <c r="C2019" s="2">
        <v>45240.168495370403</v>
      </c>
      <c r="D2019" s="1" t="s">
        <v>5980</v>
      </c>
      <c r="E2019" s="1" t="s">
        <v>58</v>
      </c>
    </row>
    <row r="2020" spans="1:5">
      <c r="A2020" t="s">
        <v>5981</v>
      </c>
      <c r="B2020" s="1" t="s">
        <v>5982</v>
      </c>
      <c r="C2020" s="2">
        <v>45413.581493055601</v>
      </c>
      <c r="D2020" s="1" t="s">
        <v>5983</v>
      </c>
      <c r="E2020" s="1" t="s">
        <v>700</v>
      </c>
    </row>
    <row r="2021" spans="1:5">
      <c r="A2021" t="s">
        <v>5984</v>
      </c>
      <c r="B2021" s="1" t="s">
        <v>5985</v>
      </c>
      <c r="C2021" s="2">
        <v>45413.556412037004</v>
      </c>
      <c r="D2021" s="1" t="s">
        <v>5986</v>
      </c>
      <c r="E2021" s="1" t="s">
        <v>700</v>
      </c>
    </row>
    <row r="2022" spans="1:5">
      <c r="A2022" t="s">
        <v>5987</v>
      </c>
      <c r="B2022" s="1" t="s">
        <v>5988</v>
      </c>
      <c r="C2022" s="2">
        <v>45413.584097222199</v>
      </c>
      <c r="D2022" s="1" t="s">
        <v>5989</v>
      </c>
      <c r="E2022" s="1" t="s">
        <v>135</v>
      </c>
    </row>
    <row r="2023" spans="1:5">
      <c r="A2023" t="s">
        <v>5990</v>
      </c>
      <c r="B2023" s="1" t="s">
        <v>5991</v>
      </c>
      <c r="C2023" s="2">
        <v>45088.217337962997</v>
      </c>
      <c r="D2023" s="1" t="s">
        <v>5992</v>
      </c>
      <c r="E2023" s="1" t="s">
        <v>58</v>
      </c>
    </row>
    <row r="2024" spans="1:5">
      <c r="A2024" t="s">
        <v>5993</v>
      </c>
      <c r="B2024" s="1" t="s">
        <v>5994</v>
      </c>
      <c r="C2024" s="2">
        <v>45147.211400462998</v>
      </c>
      <c r="D2024" s="1" t="s">
        <v>5995</v>
      </c>
      <c r="E2024" s="1" t="s">
        <v>42</v>
      </c>
    </row>
    <row r="2025" spans="1:5">
      <c r="A2025" t="s">
        <v>5996</v>
      </c>
      <c r="B2025" s="1" t="s">
        <v>5997</v>
      </c>
      <c r="C2025" s="2">
        <v>45196.215972222199</v>
      </c>
      <c r="D2025" s="1" t="s">
        <v>5998</v>
      </c>
      <c r="E2025" s="1" t="s">
        <v>700</v>
      </c>
    </row>
    <row r="2026" spans="1:5">
      <c r="A2026" t="s">
        <v>5999</v>
      </c>
      <c r="B2026" s="1" t="s">
        <v>6000</v>
      </c>
      <c r="C2026" s="2">
        <v>45413.573842592603</v>
      </c>
      <c r="D2026" s="1" t="s">
        <v>6001</v>
      </c>
      <c r="E2026" s="1" t="s">
        <v>135</v>
      </c>
    </row>
    <row r="2027" spans="1:5">
      <c r="A2027" t="s">
        <v>6002</v>
      </c>
      <c r="B2027" s="1" t="s">
        <v>6003</v>
      </c>
      <c r="C2027" s="2">
        <v>45413.564814814803</v>
      </c>
      <c r="D2027" s="1" t="s">
        <v>6004</v>
      </c>
      <c r="E2027" s="1" t="s">
        <v>700</v>
      </c>
    </row>
    <row r="2028" spans="1:5">
      <c r="A2028" t="s">
        <v>6005</v>
      </c>
      <c r="B2028" s="1" t="s">
        <v>6006</v>
      </c>
      <c r="C2028" s="2">
        <v>45372.214953703697</v>
      </c>
      <c r="D2028" s="1" t="s">
        <v>6007</v>
      </c>
      <c r="E2028" s="1" t="s">
        <v>700</v>
      </c>
    </row>
    <row r="2029" spans="1:5">
      <c r="A2029" t="s">
        <v>6008</v>
      </c>
      <c r="B2029" s="1" t="s">
        <v>6009</v>
      </c>
      <c r="C2029" s="2">
        <v>45071.760625000003</v>
      </c>
      <c r="D2029" s="1" t="s">
        <v>6010</v>
      </c>
      <c r="E2029" s="1" t="s">
        <v>700</v>
      </c>
    </row>
    <row r="2030" spans="1:5">
      <c r="A2030" t="s">
        <v>6011</v>
      </c>
      <c r="B2030" s="1" t="s">
        <v>6012</v>
      </c>
      <c r="C2030" s="2">
        <v>45245.586261574099</v>
      </c>
      <c r="D2030" s="1" t="s">
        <v>6013</v>
      </c>
      <c r="E2030" s="1" t="s">
        <v>58</v>
      </c>
    </row>
    <row r="2031" spans="1:5">
      <c r="A2031" t="s">
        <v>6014</v>
      </c>
      <c r="B2031" s="1" t="s">
        <v>6015</v>
      </c>
      <c r="C2031" s="2">
        <v>45413.565289351798</v>
      </c>
      <c r="D2031" s="1" t="s">
        <v>6016</v>
      </c>
      <c r="E2031" s="1" t="s">
        <v>42</v>
      </c>
    </row>
    <row r="2032" spans="1:5">
      <c r="A2032" t="s">
        <v>6017</v>
      </c>
      <c r="B2032" s="1" t="s">
        <v>6018</v>
      </c>
      <c r="C2032" s="2">
        <v>45143.215810185196</v>
      </c>
      <c r="D2032" s="1" t="s">
        <v>6019</v>
      </c>
      <c r="E2032" s="1" t="s">
        <v>700</v>
      </c>
    </row>
    <row r="2033" spans="1:5">
      <c r="A2033" t="s">
        <v>6020</v>
      </c>
      <c r="B2033" s="1" t="s">
        <v>6021</v>
      </c>
      <c r="C2033" s="2">
        <v>45117.210590277798</v>
      </c>
      <c r="D2033" s="1" t="s">
        <v>6022</v>
      </c>
      <c r="E2033" s="1" t="s">
        <v>700</v>
      </c>
    </row>
    <row r="2034" spans="1:5">
      <c r="A2034" t="s">
        <v>6023</v>
      </c>
      <c r="B2034" s="1" t="s">
        <v>6024</v>
      </c>
      <c r="C2034" s="2">
        <v>45391.765011574098</v>
      </c>
      <c r="D2034" s="1" t="s">
        <v>6025</v>
      </c>
      <c r="E2034" s="1" t="s">
        <v>700</v>
      </c>
    </row>
    <row r="2035" spans="1:5">
      <c r="A2035" t="s">
        <v>6026</v>
      </c>
      <c r="B2035" s="1" t="s">
        <v>6027</v>
      </c>
      <c r="C2035" s="2">
        <v>45255.168067129598</v>
      </c>
      <c r="D2035" s="1" t="s">
        <v>6028</v>
      </c>
      <c r="E2035" s="1" t="s">
        <v>700</v>
      </c>
    </row>
    <row r="2036" spans="1:5">
      <c r="A2036" t="s">
        <v>6029</v>
      </c>
      <c r="B2036" s="1" t="s">
        <v>6030</v>
      </c>
      <c r="C2036" s="2">
        <v>45413.581203703703</v>
      </c>
      <c r="D2036" s="1" t="s">
        <v>6031</v>
      </c>
      <c r="E2036" s="1" t="s">
        <v>91</v>
      </c>
    </row>
    <row r="2037" spans="1:5">
      <c r="A2037" t="s">
        <v>6032</v>
      </c>
      <c r="B2037" s="1" t="s">
        <v>6033</v>
      </c>
      <c r="C2037" s="2">
        <v>45155.227847222202</v>
      </c>
      <c r="D2037" s="1" t="s">
        <v>6034</v>
      </c>
      <c r="E2037" s="1" t="s">
        <v>700</v>
      </c>
    </row>
    <row r="2038" spans="1:5">
      <c r="A2038" t="s">
        <v>6035</v>
      </c>
      <c r="B2038" s="1" t="s">
        <v>6036</v>
      </c>
      <c r="C2038" s="2">
        <v>45413.587175925903</v>
      </c>
      <c r="D2038" s="1" t="s">
        <v>6037</v>
      </c>
      <c r="E2038" s="1" t="s">
        <v>700</v>
      </c>
    </row>
    <row r="2039" spans="1:5">
      <c r="A2039" t="s">
        <v>6038</v>
      </c>
      <c r="B2039" s="1" t="s">
        <v>6039</v>
      </c>
      <c r="C2039" s="2">
        <v>45413.537407407399</v>
      </c>
      <c r="D2039" s="1" t="s">
        <v>6040</v>
      </c>
      <c r="E2039" s="1" t="s">
        <v>700</v>
      </c>
    </row>
    <row r="2040" spans="1:5">
      <c r="A2040" t="s">
        <v>6041</v>
      </c>
      <c r="B2040" s="1" t="s">
        <v>6042</v>
      </c>
      <c r="C2040" s="2">
        <v>45413.565891203703</v>
      </c>
      <c r="D2040" s="1" t="s">
        <v>6043</v>
      </c>
      <c r="E2040" s="1" t="s">
        <v>135</v>
      </c>
    </row>
    <row r="2041" spans="1:5">
      <c r="A2041" t="s">
        <v>6044</v>
      </c>
      <c r="B2041" s="1" t="s">
        <v>6045</v>
      </c>
      <c r="C2041" s="2">
        <v>45132.215439814798</v>
      </c>
      <c r="D2041" s="1" t="s">
        <v>6046</v>
      </c>
      <c r="E2041" s="1" t="s">
        <v>91</v>
      </c>
    </row>
    <row r="2042" spans="1:5">
      <c r="A2042" t="s">
        <v>6047</v>
      </c>
      <c r="B2042" s="1" t="s">
        <v>6048</v>
      </c>
      <c r="C2042" s="2">
        <v>45132.229814814797</v>
      </c>
      <c r="D2042" s="1" t="s">
        <v>6049</v>
      </c>
      <c r="E2042" s="1" t="s">
        <v>42</v>
      </c>
    </row>
    <row r="2043" spans="1:5">
      <c r="A2043" t="s">
        <v>6050</v>
      </c>
      <c r="B2043" s="1" t="s">
        <v>6051</v>
      </c>
      <c r="C2043" s="2">
        <v>45413.591099537</v>
      </c>
      <c r="D2043" s="1" t="s">
        <v>6052</v>
      </c>
      <c r="E2043" s="1" t="s">
        <v>58</v>
      </c>
    </row>
    <row r="2044" spans="1:5">
      <c r="A2044" t="s">
        <v>6053</v>
      </c>
      <c r="B2044" s="1" t="s">
        <v>6054</v>
      </c>
      <c r="C2044" s="2">
        <v>45413.583321759303</v>
      </c>
      <c r="D2044" s="1" t="s">
        <v>6055</v>
      </c>
      <c r="E2044" s="1" t="s">
        <v>58</v>
      </c>
    </row>
    <row r="2045" spans="1:5">
      <c r="A2045" t="s">
        <v>6056</v>
      </c>
      <c r="B2045" s="1" t="s">
        <v>6057</v>
      </c>
      <c r="C2045" s="2">
        <v>45413.568634259304</v>
      </c>
      <c r="D2045" s="1" t="s">
        <v>6058</v>
      </c>
      <c r="E2045" s="1" t="s">
        <v>135</v>
      </c>
    </row>
    <row r="2046" spans="1:5">
      <c r="A2046" t="s">
        <v>6059</v>
      </c>
      <c r="B2046" s="1" t="s">
        <v>6060</v>
      </c>
      <c r="C2046" s="2">
        <v>45403.0055208333</v>
      </c>
      <c r="D2046" s="1" t="s">
        <v>6061</v>
      </c>
      <c r="E2046" s="1" t="s">
        <v>58</v>
      </c>
    </row>
    <row r="2047" spans="1:5">
      <c r="A2047" t="s">
        <v>6062</v>
      </c>
      <c r="B2047" s="1" t="s">
        <v>6063</v>
      </c>
      <c r="C2047" s="2">
        <v>45413.5844097222</v>
      </c>
      <c r="D2047" s="1" t="s">
        <v>6064</v>
      </c>
      <c r="E2047" s="1" t="s">
        <v>135</v>
      </c>
    </row>
    <row r="2048" spans="1:5">
      <c r="A2048" t="s">
        <v>6065</v>
      </c>
      <c r="B2048" s="1" t="s">
        <v>6066</v>
      </c>
      <c r="C2048" s="2">
        <v>45237.172986111102</v>
      </c>
      <c r="D2048" s="1" t="s">
        <v>6067</v>
      </c>
      <c r="E2048" s="1" t="s">
        <v>42</v>
      </c>
    </row>
    <row r="2049" spans="1:5">
      <c r="A2049" t="s">
        <v>6068</v>
      </c>
      <c r="B2049" s="1" t="s">
        <v>6069</v>
      </c>
      <c r="C2049" s="2">
        <v>45413.581134259301</v>
      </c>
      <c r="D2049" s="1" t="s">
        <v>6070</v>
      </c>
      <c r="E2049" s="1" t="s">
        <v>4034</v>
      </c>
    </row>
    <row r="2050" spans="1:5">
      <c r="A2050" t="s">
        <v>6071</v>
      </c>
      <c r="B2050" s="1" t="s">
        <v>6072</v>
      </c>
      <c r="C2050" s="2">
        <v>45206.217638888898</v>
      </c>
      <c r="D2050" s="1" t="s">
        <v>6073</v>
      </c>
      <c r="E2050" s="1" t="s">
        <v>42</v>
      </c>
    </row>
    <row r="2051" spans="1:5">
      <c r="A2051" t="s">
        <v>6074</v>
      </c>
      <c r="B2051" s="1" t="s">
        <v>6075</v>
      </c>
      <c r="C2051" s="2">
        <v>45365.569675925901</v>
      </c>
      <c r="D2051" s="1" t="s">
        <v>6076</v>
      </c>
      <c r="E2051" s="1" t="s">
        <v>58</v>
      </c>
    </row>
    <row r="2052" spans="1:5">
      <c r="A2052" t="s">
        <v>6077</v>
      </c>
      <c r="B2052" s="1" t="s">
        <v>6078</v>
      </c>
      <c r="C2052" s="2">
        <v>45132.392430555599</v>
      </c>
      <c r="D2052" s="1" t="s">
        <v>6079</v>
      </c>
      <c r="E2052" s="1" t="s">
        <v>42</v>
      </c>
    </row>
    <row r="2053" spans="1:5">
      <c r="A2053" t="s">
        <v>6080</v>
      </c>
      <c r="B2053" s="1" t="s">
        <v>6081</v>
      </c>
      <c r="C2053" s="2">
        <v>45173.212800925903</v>
      </c>
      <c r="D2053" s="1" t="s">
        <v>6082</v>
      </c>
      <c r="E2053" s="1" t="s">
        <v>91</v>
      </c>
    </row>
    <row r="2054" spans="1:5">
      <c r="A2054" t="s">
        <v>6083</v>
      </c>
      <c r="B2054" s="1" t="s">
        <v>6084</v>
      </c>
      <c r="C2054" s="2">
        <v>45413.556736111103</v>
      </c>
      <c r="D2054" s="1" t="s">
        <v>6085</v>
      </c>
      <c r="E2054" s="1" t="s">
        <v>42</v>
      </c>
    </row>
    <row r="2055" spans="1:5">
      <c r="A2055" t="s">
        <v>6086</v>
      </c>
      <c r="B2055" s="1" t="s">
        <v>6087</v>
      </c>
      <c r="C2055" s="2">
        <v>45165.210601851897</v>
      </c>
      <c r="D2055" s="1" t="s">
        <v>6088</v>
      </c>
      <c r="E2055" s="1" t="s">
        <v>42</v>
      </c>
    </row>
    <row r="2056" spans="1:5">
      <c r="A2056" t="s">
        <v>6089</v>
      </c>
      <c r="B2056" s="1" t="s">
        <v>6090</v>
      </c>
      <c r="C2056" s="2">
        <v>45413.602303240703</v>
      </c>
      <c r="D2056" s="1" t="s">
        <v>6091</v>
      </c>
      <c r="E2056" s="1" t="s">
        <v>58</v>
      </c>
    </row>
    <row r="2057" spans="1:5">
      <c r="A2057" t="s">
        <v>6092</v>
      </c>
      <c r="B2057" s="1" t="s">
        <v>6093</v>
      </c>
      <c r="C2057" s="2">
        <v>45413.534629629597</v>
      </c>
      <c r="D2057" s="1" t="s">
        <v>6094</v>
      </c>
      <c r="E2057" s="1" t="s">
        <v>700</v>
      </c>
    </row>
    <row r="2058" spans="1:5">
      <c r="A2058" t="s">
        <v>6095</v>
      </c>
      <c r="B2058" s="1" t="s">
        <v>6096</v>
      </c>
      <c r="C2058" s="2">
        <v>45413.547581018502</v>
      </c>
      <c r="D2058" s="1" t="s">
        <v>6097</v>
      </c>
      <c r="E2058" s="1" t="s">
        <v>58</v>
      </c>
    </row>
    <row r="2059" spans="1:5">
      <c r="A2059" t="s">
        <v>6098</v>
      </c>
      <c r="B2059" s="1" t="s">
        <v>6099</v>
      </c>
      <c r="C2059" s="2">
        <v>45413.5526157407</v>
      </c>
      <c r="D2059" s="1" t="s">
        <v>6100</v>
      </c>
      <c r="E2059" s="1" t="s">
        <v>135</v>
      </c>
    </row>
    <row r="2060" spans="1:5">
      <c r="A2060" t="s">
        <v>6101</v>
      </c>
      <c r="B2060" s="1" t="s">
        <v>6102</v>
      </c>
      <c r="C2060" s="2">
        <v>45385.014895833301</v>
      </c>
      <c r="D2060" s="1" t="s">
        <v>6103</v>
      </c>
      <c r="E2060" s="1" t="s">
        <v>135</v>
      </c>
    </row>
    <row r="2061" spans="1:5">
      <c r="A2061" t="s">
        <v>6104</v>
      </c>
      <c r="B2061" s="1" t="s">
        <v>6105</v>
      </c>
      <c r="C2061" s="2">
        <v>45272.172743055598</v>
      </c>
      <c r="D2061" s="1" t="s">
        <v>6106</v>
      </c>
      <c r="E2061" s="1" t="s">
        <v>42</v>
      </c>
    </row>
    <row r="2062" spans="1:5">
      <c r="A2062" t="s">
        <v>6107</v>
      </c>
      <c r="B2062" s="1" t="s">
        <v>6108</v>
      </c>
      <c r="C2062" s="2">
        <v>45413.596863425897</v>
      </c>
      <c r="D2062" s="1" t="s">
        <v>6109</v>
      </c>
      <c r="E2062" s="1" t="s">
        <v>42</v>
      </c>
    </row>
    <row r="2063" spans="1:5">
      <c r="A2063" t="s">
        <v>6110</v>
      </c>
      <c r="B2063" s="1" t="s">
        <v>6111</v>
      </c>
      <c r="C2063" s="2">
        <v>45413.586180555598</v>
      </c>
      <c r="D2063" s="1" t="s">
        <v>6112</v>
      </c>
      <c r="E2063" s="1" t="s">
        <v>42</v>
      </c>
    </row>
    <row r="2064" spans="1:5">
      <c r="A2064" t="s">
        <v>6113</v>
      </c>
      <c r="B2064" s="1" t="s">
        <v>6114</v>
      </c>
      <c r="C2064" s="2">
        <v>45170.218726851897</v>
      </c>
      <c r="D2064" s="1" t="s">
        <v>6115</v>
      </c>
      <c r="E2064" s="1" t="s">
        <v>42</v>
      </c>
    </row>
    <row r="2065" spans="1:5">
      <c r="A2065" t="s">
        <v>6116</v>
      </c>
      <c r="B2065" s="1" t="s">
        <v>6117</v>
      </c>
      <c r="C2065" s="2">
        <v>45076.0489467593</v>
      </c>
      <c r="D2065" s="1" t="s">
        <v>6118</v>
      </c>
      <c r="E2065" s="1" t="s">
        <v>700</v>
      </c>
    </row>
    <row r="2066" spans="1:5">
      <c r="A2066" t="s">
        <v>6119</v>
      </c>
      <c r="B2066" s="1" t="s">
        <v>6120</v>
      </c>
      <c r="C2066" s="2">
        <v>45413.570520833302</v>
      </c>
      <c r="D2066" s="1" t="s">
        <v>6121</v>
      </c>
      <c r="E2066" s="1" t="s">
        <v>42</v>
      </c>
    </row>
    <row r="2067" spans="1:5">
      <c r="A2067" t="s">
        <v>6122</v>
      </c>
      <c r="B2067" s="1" t="s">
        <v>6123</v>
      </c>
      <c r="C2067" s="2">
        <v>45274.172442129602</v>
      </c>
      <c r="D2067" s="1" t="s">
        <v>6124</v>
      </c>
      <c r="E2067" s="1" t="s">
        <v>42</v>
      </c>
    </row>
    <row r="2068" spans="1:5">
      <c r="A2068" t="s">
        <v>6125</v>
      </c>
      <c r="B2068" s="1" t="s">
        <v>6126</v>
      </c>
      <c r="C2068" s="2">
        <v>45140.211631944403</v>
      </c>
      <c r="D2068" s="1" t="s">
        <v>6127</v>
      </c>
      <c r="E2068" s="1" t="s">
        <v>700</v>
      </c>
    </row>
    <row r="2069" spans="1:5">
      <c r="A2069" t="s">
        <v>6128</v>
      </c>
      <c r="B2069" s="1" t="s">
        <v>6129</v>
      </c>
      <c r="C2069" s="2">
        <v>45377.002673611103</v>
      </c>
      <c r="D2069" s="1" t="s">
        <v>6130</v>
      </c>
      <c r="E2069" s="1" t="s">
        <v>6513</v>
      </c>
    </row>
    <row r="2070" spans="1:5">
      <c r="A2070" t="s">
        <v>6131</v>
      </c>
      <c r="B2070" s="1" t="s">
        <v>6132</v>
      </c>
      <c r="C2070" s="2">
        <v>45401.662696759297</v>
      </c>
      <c r="D2070" s="1" t="s">
        <v>6133</v>
      </c>
      <c r="E2070" s="1" t="s">
        <v>42</v>
      </c>
    </row>
    <row r="2071" spans="1:5">
      <c r="A2071" t="s">
        <v>6134</v>
      </c>
      <c r="B2071" s="1" t="s">
        <v>6135</v>
      </c>
      <c r="C2071" s="2">
        <v>45149.210879629602</v>
      </c>
      <c r="D2071" s="1" t="s">
        <v>6136</v>
      </c>
      <c r="E2071" s="1" t="s">
        <v>700</v>
      </c>
    </row>
    <row r="2072" spans="1:5">
      <c r="A2072" t="s">
        <v>6137</v>
      </c>
      <c r="B2072" s="1" t="s">
        <v>6138</v>
      </c>
      <c r="C2072" s="2">
        <v>45201.217662037001</v>
      </c>
      <c r="D2072" s="1" t="s">
        <v>6139</v>
      </c>
      <c r="E2072" s="1" t="s">
        <v>91</v>
      </c>
    </row>
    <row r="2073" spans="1:5">
      <c r="A2073" t="s">
        <v>6140</v>
      </c>
      <c r="B2073" s="1" t="s">
        <v>6141</v>
      </c>
      <c r="C2073" s="2">
        <v>45413.563391203701</v>
      </c>
      <c r="D2073" s="1" t="s">
        <v>6142</v>
      </c>
      <c r="E2073" s="1" t="s">
        <v>91</v>
      </c>
    </row>
    <row r="2074" spans="1:5">
      <c r="A2074" t="s">
        <v>6143</v>
      </c>
      <c r="B2074" s="1" t="s">
        <v>6144</v>
      </c>
      <c r="C2074" s="2">
        <v>45054.049629629597</v>
      </c>
      <c r="D2074" s="1" t="s">
        <v>6145</v>
      </c>
      <c r="E2074" s="1" t="s">
        <v>58</v>
      </c>
    </row>
    <row r="2075" spans="1:5">
      <c r="A2075" t="s">
        <v>6146</v>
      </c>
      <c r="B2075" s="1" t="s">
        <v>6147</v>
      </c>
      <c r="C2075" s="2">
        <v>45413.569675925901</v>
      </c>
      <c r="D2075" s="1" t="s">
        <v>6148</v>
      </c>
      <c r="E2075" s="1" t="s">
        <v>58</v>
      </c>
    </row>
    <row r="2076" spans="1:5">
      <c r="A2076" t="s">
        <v>6149</v>
      </c>
      <c r="B2076" s="1" t="s">
        <v>6150</v>
      </c>
      <c r="C2076" s="2">
        <v>45202.218715277799</v>
      </c>
      <c r="D2076" s="1" t="s">
        <v>6151</v>
      </c>
      <c r="E2076" s="1" t="s">
        <v>135</v>
      </c>
    </row>
    <row r="2077" spans="1:5">
      <c r="A2077" t="s">
        <v>6152</v>
      </c>
      <c r="B2077" s="1" t="s">
        <v>6153</v>
      </c>
      <c r="C2077" s="2">
        <v>45202.218715277799</v>
      </c>
      <c r="D2077" s="1" t="s">
        <v>6151</v>
      </c>
      <c r="E2077" s="1" t="s">
        <v>91</v>
      </c>
    </row>
    <row r="2078" spans="1:5">
      <c r="A2078" t="s">
        <v>6154</v>
      </c>
      <c r="B2078" s="1" t="s">
        <v>6155</v>
      </c>
      <c r="C2078" s="2">
        <v>45070.043668981503</v>
      </c>
      <c r="D2078" s="1" t="s">
        <v>6156</v>
      </c>
      <c r="E2078" s="1" t="s">
        <v>42</v>
      </c>
    </row>
    <row r="2079" spans="1:5">
      <c r="A2079" t="s">
        <v>6157</v>
      </c>
      <c r="B2079" s="1" t="s">
        <v>6158</v>
      </c>
      <c r="C2079" s="2">
        <v>45413.598287036999</v>
      </c>
      <c r="D2079" s="1" t="s">
        <v>6159</v>
      </c>
      <c r="E2079" s="1" t="s">
        <v>42</v>
      </c>
    </row>
    <row r="2080" spans="1:5">
      <c r="A2080" t="s">
        <v>6160</v>
      </c>
      <c r="B2080" s="1" t="s">
        <v>6161</v>
      </c>
      <c r="C2080" s="2">
        <v>45413.606979166703</v>
      </c>
      <c r="D2080" s="1" t="s">
        <v>6162</v>
      </c>
      <c r="E2080" s="1" t="s">
        <v>700</v>
      </c>
    </row>
    <row r="2081" spans="1:5">
      <c r="A2081" t="s">
        <v>6163</v>
      </c>
      <c r="B2081" s="1" t="s">
        <v>6164</v>
      </c>
      <c r="C2081" s="2">
        <v>45203.215289351901</v>
      </c>
      <c r="D2081" s="1" t="s">
        <v>6165</v>
      </c>
      <c r="E2081" s="1" t="s">
        <v>58</v>
      </c>
    </row>
    <row r="2082" spans="1:5">
      <c r="A2082" t="s">
        <v>6166</v>
      </c>
      <c r="B2082" s="1" t="s">
        <v>6167</v>
      </c>
      <c r="C2082" s="2">
        <v>45147.2101736111</v>
      </c>
      <c r="D2082" s="1" t="s">
        <v>6168</v>
      </c>
      <c r="E2082" s="1" t="s">
        <v>135</v>
      </c>
    </row>
    <row r="2083" spans="1:5">
      <c r="A2083" t="s">
        <v>6169</v>
      </c>
      <c r="B2083" s="1" t="s">
        <v>6170</v>
      </c>
      <c r="C2083" s="2">
        <v>45413.607002314799</v>
      </c>
      <c r="D2083" s="1" t="s">
        <v>6171</v>
      </c>
      <c r="E2083" s="1" t="s">
        <v>42</v>
      </c>
    </row>
    <row r="2084" spans="1:5">
      <c r="A2084" t="s">
        <v>6172</v>
      </c>
      <c r="B2084" s="1" t="s">
        <v>6173</v>
      </c>
      <c r="C2084" s="2">
        <v>45413.598368055602</v>
      </c>
      <c r="D2084" s="1" t="s">
        <v>6171</v>
      </c>
      <c r="E2084" s="1" t="s">
        <v>91</v>
      </c>
    </row>
    <row r="2085" spans="1:5">
      <c r="A2085" t="s">
        <v>6174</v>
      </c>
      <c r="B2085" s="1" t="s">
        <v>6175</v>
      </c>
      <c r="C2085" s="2">
        <v>45389.170671296299</v>
      </c>
      <c r="D2085" s="1" t="s">
        <v>6176</v>
      </c>
      <c r="E2085" s="1" t="s">
        <v>135</v>
      </c>
    </row>
    <row r="2086" spans="1:5">
      <c r="A2086" t="s">
        <v>6177</v>
      </c>
      <c r="B2086" s="1" t="s">
        <v>6178</v>
      </c>
      <c r="C2086" s="2">
        <v>45413.545196759304</v>
      </c>
      <c r="D2086" s="1" t="s">
        <v>6179</v>
      </c>
      <c r="E2086" s="1" t="s">
        <v>58</v>
      </c>
    </row>
    <row r="2087" spans="1:5">
      <c r="A2087" t="s">
        <v>6180</v>
      </c>
      <c r="B2087" s="1" t="s">
        <v>6181</v>
      </c>
      <c r="C2087" s="2">
        <v>45300.173009259299</v>
      </c>
      <c r="D2087" s="1" t="s">
        <v>6182</v>
      </c>
      <c r="E2087" s="1" t="s">
        <v>700</v>
      </c>
    </row>
    <row r="2088" spans="1:5">
      <c r="A2088" t="s">
        <v>6183</v>
      </c>
      <c r="B2088" s="1" t="s">
        <v>6184</v>
      </c>
      <c r="C2088" s="2">
        <v>45157.211539351898</v>
      </c>
      <c r="D2088" s="1" t="s">
        <v>6185</v>
      </c>
      <c r="E2088" s="1" t="s">
        <v>42</v>
      </c>
    </row>
    <row r="2089" spans="1:5">
      <c r="A2089" t="s">
        <v>6186</v>
      </c>
      <c r="B2089" s="1" t="s">
        <v>6187</v>
      </c>
      <c r="C2089" s="2">
        <v>45380.002083333296</v>
      </c>
      <c r="D2089" s="1" t="s">
        <v>6188</v>
      </c>
      <c r="E2089" s="1" t="s">
        <v>42</v>
      </c>
    </row>
    <row r="2090" spans="1:5">
      <c r="A2090" t="s">
        <v>6189</v>
      </c>
      <c r="B2090" s="1" t="s">
        <v>6190</v>
      </c>
      <c r="C2090" s="2">
        <v>45413.557997685202</v>
      </c>
      <c r="D2090" s="1" t="s">
        <v>6191</v>
      </c>
      <c r="E2090" s="1" t="s">
        <v>42</v>
      </c>
    </row>
    <row r="2091" spans="1:5">
      <c r="A2091" t="s">
        <v>6192</v>
      </c>
      <c r="B2091" s="1" t="s">
        <v>6193</v>
      </c>
      <c r="C2091" s="2">
        <v>45393.003599536998</v>
      </c>
      <c r="D2091" s="1" t="s">
        <v>6194</v>
      </c>
      <c r="E2091" s="1" t="s">
        <v>135</v>
      </c>
    </row>
    <row r="2092" spans="1:5">
      <c r="A2092" t="s">
        <v>6195</v>
      </c>
      <c r="B2092" s="1" t="s">
        <v>6196</v>
      </c>
      <c r="C2092" s="2">
        <v>45413.541400463</v>
      </c>
      <c r="D2092" s="1" t="s">
        <v>6197</v>
      </c>
      <c r="E2092" s="1" t="s">
        <v>58</v>
      </c>
    </row>
    <row r="2093" spans="1:5">
      <c r="A2093" t="s">
        <v>6198</v>
      </c>
      <c r="B2093" s="1" t="s">
        <v>6199</v>
      </c>
      <c r="C2093" s="2">
        <v>45413.5864351852</v>
      </c>
      <c r="D2093" s="1" t="s">
        <v>6200</v>
      </c>
      <c r="E2093" s="1" t="s">
        <v>42</v>
      </c>
    </row>
    <row r="2094" spans="1:5">
      <c r="A2094" t="s">
        <v>6201</v>
      </c>
      <c r="B2094" s="1" t="s">
        <v>6202</v>
      </c>
      <c r="C2094" s="2">
        <v>45413.590127314797</v>
      </c>
      <c r="D2094" s="1" t="s">
        <v>6203</v>
      </c>
      <c r="E2094" s="1" t="s">
        <v>42</v>
      </c>
    </row>
    <row r="2095" spans="1:5">
      <c r="A2095" t="s">
        <v>6204</v>
      </c>
      <c r="B2095" s="1" t="s">
        <v>6205</v>
      </c>
      <c r="C2095" s="2">
        <v>45105.2175810185</v>
      </c>
      <c r="D2095" s="1" t="s">
        <v>6206</v>
      </c>
      <c r="E2095" s="1" t="s">
        <v>700</v>
      </c>
    </row>
    <row r="2096" spans="1:5">
      <c r="A2096" t="s">
        <v>6207</v>
      </c>
      <c r="B2096" s="1" t="s">
        <v>6208</v>
      </c>
      <c r="C2096" s="2">
        <v>45408.005266203698</v>
      </c>
      <c r="D2096" s="1" t="s">
        <v>6209</v>
      </c>
      <c r="E2096" s="1" t="s">
        <v>58</v>
      </c>
    </row>
    <row r="2097" spans="1:5">
      <c r="A2097" t="s">
        <v>6210</v>
      </c>
      <c r="B2097" s="1" t="s">
        <v>6211</v>
      </c>
      <c r="C2097" s="2">
        <v>45385.0144560185</v>
      </c>
      <c r="D2097" s="1" t="s">
        <v>6212</v>
      </c>
      <c r="E2097" s="1" t="s">
        <v>42</v>
      </c>
    </row>
    <row r="2098" spans="1:5">
      <c r="A2098" t="s">
        <v>6213</v>
      </c>
      <c r="B2098" s="1" t="s">
        <v>6214</v>
      </c>
      <c r="C2098" s="2">
        <v>45413.5379398148</v>
      </c>
      <c r="D2098" s="1" t="s">
        <v>6215</v>
      </c>
      <c r="E2098" s="1" t="s">
        <v>42</v>
      </c>
    </row>
    <row r="2099" spans="1:5">
      <c r="A2099" t="s">
        <v>6216</v>
      </c>
      <c r="B2099" s="1" t="s">
        <v>6217</v>
      </c>
      <c r="C2099" s="2">
        <v>45401.008750000001</v>
      </c>
      <c r="D2099" s="1" t="s">
        <v>6218</v>
      </c>
      <c r="E2099" s="1" t="s">
        <v>42</v>
      </c>
    </row>
    <row r="2100" spans="1:5">
      <c r="A2100" t="s">
        <v>6219</v>
      </c>
      <c r="B2100" s="1" t="s">
        <v>6220</v>
      </c>
      <c r="C2100" s="2">
        <v>45413.590995370403</v>
      </c>
      <c r="D2100" s="1" t="s">
        <v>6221</v>
      </c>
      <c r="E2100" s="1" t="s">
        <v>58</v>
      </c>
    </row>
    <row r="2101" spans="1:5">
      <c r="A2101" t="s">
        <v>6222</v>
      </c>
      <c r="B2101" s="1" t="s">
        <v>6223</v>
      </c>
      <c r="C2101" s="2">
        <v>45232.379745370403</v>
      </c>
      <c r="D2101" s="1" t="s">
        <v>6224</v>
      </c>
      <c r="E2101" s="1" t="s">
        <v>42</v>
      </c>
    </row>
    <row r="2102" spans="1:5">
      <c r="A2102" t="s">
        <v>6225</v>
      </c>
      <c r="B2102" s="1" t="s">
        <v>6226</v>
      </c>
      <c r="C2102" s="2">
        <v>45413.571724537003</v>
      </c>
      <c r="D2102" s="1" t="s">
        <v>6227</v>
      </c>
      <c r="E2102" s="1" t="s">
        <v>58</v>
      </c>
    </row>
    <row r="2103" spans="1:5">
      <c r="A2103" t="s">
        <v>6228</v>
      </c>
      <c r="B2103" s="1" t="s">
        <v>6229</v>
      </c>
      <c r="C2103" s="2">
        <v>45092.211516203701</v>
      </c>
      <c r="D2103" s="1" t="s">
        <v>6230</v>
      </c>
      <c r="E2103" s="1" t="s">
        <v>42</v>
      </c>
    </row>
    <row r="2104" spans="1:5">
      <c r="A2104" t="s">
        <v>6231</v>
      </c>
      <c r="B2104" s="1" t="s">
        <v>6232</v>
      </c>
      <c r="C2104" s="2">
        <v>45175.214444444398</v>
      </c>
      <c r="D2104" s="1" t="s">
        <v>6233</v>
      </c>
      <c r="E2104" s="1" t="s">
        <v>42</v>
      </c>
    </row>
    <row r="2105" spans="1:5">
      <c r="A2105" t="s">
        <v>6234</v>
      </c>
      <c r="B2105" s="1" t="s">
        <v>6235</v>
      </c>
      <c r="C2105" s="2">
        <v>45200.215601851902</v>
      </c>
      <c r="D2105" s="1" t="s">
        <v>6236</v>
      </c>
      <c r="E2105" s="1" t="s">
        <v>58</v>
      </c>
    </row>
    <row r="2106" spans="1:5">
      <c r="A2106" t="s">
        <v>6237</v>
      </c>
      <c r="B2106" s="1" t="s">
        <v>6238</v>
      </c>
      <c r="C2106" s="2">
        <v>45413.5690046296</v>
      </c>
      <c r="D2106" s="1" t="s">
        <v>6239</v>
      </c>
      <c r="E2106" s="1" t="s">
        <v>42</v>
      </c>
    </row>
    <row r="2107" spans="1:5">
      <c r="A2107" t="s">
        <v>6240</v>
      </c>
      <c r="B2107" s="1" t="s">
        <v>6241</v>
      </c>
      <c r="C2107" s="2">
        <v>45076.049189814803</v>
      </c>
      <c r="D2107" s="1" t="s">
        <v>6242</v>
      </c>
      <c r="E2107" s="1" t="s">
        <v>58</v>
      </c>
    </row>
    <row r="2108" spans="1:5">
      <c r="A2108" t="s">
        <v>6243</v>
      </c>
      <c r="B2108" s="1" t="s">
        <v>6244</v>
      </c>
      <c r="C2108" s="2">
        <v>45413.538900462998</v>
      </c>
      <c r="D2108" s="1" t="s">
        <v>6245</v>
      </c>
      <c r="E2108" s="1" t="s">
        <v>42</v>
      </c>
    </row>
    <row r="2109" spans="1:5">
      <c r="A2109" t="s">
        <v>6246</v>
      </c>
      <c r="B2109" s="1" t="s">
        <v>6247</v>
      </c>
      <c r="C2109" s="2">
        <v>45240.173738425903</v>
      </c>
      <c r="D2109" s="1" t="s">
        <v>6248</v>
      </c>
      <c r="E2109" s="1" t="s">
        <v>42</v>
      </c>
    </row>
    <row r="2110" spans="1:5">
      <c r="A2110" t="s">
        <v>6249</v>
      </c>
      <c r="B2110" s="1" t="s">
        <v>6250</v>
      </c>
      <c r="C2110" s="2">
        <v>45413.539085648103</v>
      </c>
      <c r="D2110" s="1" t="s">
        <v>6251</v>
      </c>
      <c r="E2110" s="1" t="s">
        <v>58</v>
      </c>
    </row>
    <row r="2111" spans="1:5">
      <c r="A2111" t="s">
        <v>6252</v>
      </c>
      <c r="B2111" s="1" t="s">
        <v>6253</v>
      </c>
      <c r="C2111" s="2">
        <v>45400.020902777796</v>
      </c>
      <c r="D2111" s="1" t="s">
        <v>6254</v>
      </c>
      <c r="E2111" s="1" t="s">
        <v>58</v>
      </c>
    </row>
    <row r="2112" spans="1:5">
      <c r="A2112" t="s">
        <v>6255</v>
      </c>
      <c r="B2112" s="1" t="s">
        <v>6256</v>
      </c>
      <c r="C2112" s="2">
        <v>45394.005081018498</v>
      </c>
      <c r="D2112" s="1" t="s">
        <v>6257</v>
      </c>
      <c r="E2112" s="1" t="s">
        <v>6258</v>
      </c>
    </row>
    <row r="2113" spans="1:5">
      <c r="A2113" t="s">
        <v>6259</v>
      </c>
      <c r="B2113" s="1" t="s">
        <v>6260</v>
      </c>
      <c r="C2113" s="2">
        <v>45413.581886574102</v>
      </c>
      <c r="D2113" s="1" t="s">
        <v>6261</v>
      </c>
      <c r="E2113" s="1" t="s">
        <v>700</v>
      </c>
    </row>
    <row r="2114" spans="1:5">
      <c r="A2114" t="s">
        <v>6262</v>
      </c>
      <c r="B2114" s="1" t="s">
        <v>6263</v>
      </c>
      <c r="C2114" s="2">
        <v>45225.209097222199</v>
      </c>
      <c r="D2114" s="1" t="s">
        <v>6264</v>
      </c>
      <c r="E2114" s="1" t="s">
        <v>42</v>
      </c>
    </row>
    <row r="2115" spans="1:5">
      <c r="A2115" t="s">
        <v>6265</v>
      </c>
      <c r="B2115" s="1" t="s">
        <v>6266</v>
      </c>
      <c r="C2115" s="2">
        <v>45413.578472222202</v>
      </c>
      <c r="D2115" s="1" t="s">
        <v>6267</v>
      </c>
      <c r="E2115" s="1" t="s">
        <v>42</v>
      </c>
    </row>
    <row r="2116" spans="1:5">
      <c r="A2116" t="s">
        <v>6268</v>
      </c>
      <c r="B2116" s="1" t="s">
        <v>6269</v>
      </c>
      <c r="C2116" s="2">
        <v>45413.535000000003</v>
      </c>
      <c r="D2116" s="1" t="s">
        <v>6270</v>
      </c>
      <c r="E2116" s="1" t="s">
        <v>135</v>
      </c>
    </row>
    <row r="2117" spans="1:5">
      <c r="A2117" t="s">
        <v>6271</v>
      </c>
      <c r="B2117" s="1" t="s">
        <v>6272</v>
      </c>
      <c r="C2117" s="2">
        <v>45165.213310185201</v>
      </c>
      <c r="D2117" s="1" t="s">
        <v>6273</v>
      </c>
      <c r="E2117" s="1" t="s">
        <v>91</v>
      </c>
    </row>
    <row r="2118" spans="1:5">
      <c r="A2118" t="s">
        <v>6274</v>
      </c>
      <c r="B2118" s="1" t="s">
        <v>6275</v>
      </c>
      <c r="C2118" s="2">
        <v>45413.5464699074</v>
      </c>
      <c r="D2118" s="1" t="s">
        <v>6276</v>
      </c>
      <c r="E2118" s="1" t="s">
        <v>700</v>
      </c>
    </row>
    <row r="2119" spans="1:5">
      <c r="A2119" t="s">
        <v>6277</v>
      </c>
      <c r="B2119" s="1" t="s">
        <v>6278</v>
      </c>
      <c r="C2119" s="2">
        <v>45408.005162037</v>
      </c>
      <c r="D2119" s="1" t="s">
        <v>6279</v>
      </c>
      <c r="E2119" s="1" t="s">
        <v>58</v>
      </c>
    </row>
    <row r="2120" spans="1:5">
      <c r="A2120" t="s">
        <v>6280</v>
      </c>
      <c r="B2120" s="1" t="s">
        <v>6281</v>
      </c>
      <c r="C2120" s="2">
        <v>45413.535347222198</v>
      </c>
      <c r="D2120" s="1" t="s">
        <v>6282</v>
      </c>
      <c r="E2120" s="1" t="s">
        <v>58</v>
      </c>
    </row>
    <row r="2121" spans="1:5">
      <c r="A2121" t="s">
        <v>6283</v>
      </c>
      <c r="B2121" s="1" t="s">
        <v>6284</v>
      </c>
      <c r="C2121" s="2">
        <v>45413.558460648099</v>
      </c>
      <c r="D2121" s="1" t="s">
        <v>6285</v>
      </c>
      <c r="E2121" s="1" t="s">
        <v>42</v>
      </c>
    </row>
    <row r="2122" spans="1:5">
      <c r="A2122" t="s">
        <v>6286</v>
      </c>
      <c r="B2122" s="1" t="s">
        <v>6287</v>
      </c>
      <c r="C2122" s="2">
        <v>45085.044999999998</v>
      </c>
      <c r="D2122" s="1" t="s">
        <v>6288</v>
      </c>
      <c r="E2122" s="1" t="s">
        <v>42</v>
      </c>
    </row>
    <row r="2123" spans="1:5">
      <c r="A2123" t="s">
        <v>6289</v>
      </c>
      <c r="B2123" s="1" t="s">
        <v>6290</v>
      </c>
      <c r="C2123" s="2">
        <v>45166.213958333297</v>
      </c>
      <c r="D2123" s="1" t="s">
        <v>6291</v>
      </c>
      <c r="E2123" s="1" t="s">
        <v>91</v>
      </c>
    </row>
    <row r="2124" spans="1:5">
      <c r="A2124" t="s">
        <v>6292</v>
      </c>
      <c r="B2124" s="1" t="s">
        <v>6293</v>
      </c>
      <c r="C2124" s="2">
        <v>45413.544814814799</v>
      </c>
      <c r="D2124" s="1" t="s">
        <v>6294</v>
      </c>
      <c r="E2124" s="1" t="s">
        <v>135</v>
      </c>
    </row>
    <row r="2125" spans="1:5">
      <c r="A2125" t="s">
        <v>6295</v>
      </c>
      <c r="B2125" s="1" t="s">
        <v>6296</v>
      </c>
      <c r="C2125" s="2">
        <v>45382.008819444403</v>
      </c>
      <c r="D2125" s="1" t="s">
        <v>6297</v>
      </c>
      <c r="E2125" s="1" t="s">
        <v>58</v>
      </c>
    </row>
    <row r="2126" spans="1:5">
      <c r="A2126" t="s">
        <v>6298</v>
      </c>
      <c r="B2126" s="1" t="s">
        <v>6299</v>
      </c>
      <c r="C2126" s="2">
        <v>45406.006423611099</v>
      </c>
      <c r="D2126" s="1" t="s">
        <v>6300</v>
      </c>
      <c r="E2126" s="1" t="s">
        <v>58</v>
      </c>
    </row>
    <row r="2127" spans="1:5">
      <c r="A2127" t="s">
        <v>6301</v>
      </c>
      <c r="B2127" s="1" t="s">
        <v>6302</v>
      </c>
      <c r="C2127" s="2">
        <v>45413.581493055601</v>
      </c>
      <c r="D2127" s="1" t="s">
        <v>6303</v>
      </c>
      <c r="E2127" s="1" t="s">
        <v>135</v>
      </c>
    </row>
    <row r="2128" spans="1:5">
      <c r="A2128" t="s">
        <v>6304</v>
      </c>
      <c r="B2128" s="1" t="s">
        <v>6305</v>
      </c>
      <c r="C2128" s="2">
        <v>45079.0541898148</v>
      </c>
      <c r="D2128" s="1" t="s">
        <v>6306</v>
      </c>
      <c r="E2128" s="1" t="s">
        <v>42</v>
      </c>
    </row>
    <row r="2129" spans="1:5">
      <c r="A2129" t="s">
        <v>6307</v>
      </c>
      <c r="B2129" s="1" t="s">
        <v>6308</v>
      </c>
      <c r="C2129" s="2">
        <v>45338.550069444398</v>
      </c>
      <c r="D2129" s="1" t="s">
        <v>6309</v>
      </c>
      <c r="E2129" s="1" t="s">
        <v>58</v>
      </c>
    </row>
    <row r="2130" spans="1:5">
      <c r="A2130" t="s">
        <v>6310</v>
      </c>
      <c r="B2130" s="1" t="s">
        <v>6311</v>
      </c>
      <c r="C2130" s="2">
        <v>45413.5999421296</v>
      </c>
      <c r="D2130" s="1" t="s">
        <v>6312</v>
      </c>
      <c r="E2130" s="1" t="s">
        <v>700</v>
      </c>
    </row>
    <row r="2131" spans="1:5">
      <c r="A2131" t="s">
        <v>6313</v>
      </c>
      <c r="B2131" s="1" t="s">
        <v>6314</v>
      </c>
      <c r="C2131" s="2">
        <v>45413.599965277797</v>
      </c>
      <c r="D2131" s="1" t="s">
        <v>6312</v>
      </c>
      <c r="E2131" s="1" t="s">
        <v>6513</v>
      </c>
    </row>
    <row r="2132" spans="1:5">
      <c r="A2132" t="s">
        <v>6315</v>
      </c>
      <c r="B2132" s="1" t="s">
        <v>6316</v>
      </c>
      <c r="C2132" s="2">
        <v>45413.5784837963</v>
      </c>
      <c r="D2132" s="1" t="s">
        <v>6317</v>
      </c>
      <c r="E2132" s="1" t="s">
        <v>135</v>
      </c>
    </row>
    <row r="2133" spans="1:5">
      <c r="A2133" t="s">
        <v>6318</v>
      </c>
      <c r="B2133" s="1" t="s">
        <v>6319</v>
      </c>
      <c r="C2133" s="2">
        <v>45253.175150463001</v>
      </c>
      <c r="D2133" s="1" t="s">
        <v>6320</v>
      </c>
      <c r="E2133" s="1" t="s">
        <v>42</v>
      </c>
    </row>
    <row r="2134" spans="1:5">
      <c r="A2134" t="s">
        <v>6321</v>
      </c>
      <c r="B2134" s="1" t="s">
        <v>6322</v>
      </c>
      <c r="C2134" s="2">
        <v>45413.558958333299</v>
      </c>
      <c r="D2134" s="1" t="s">
        <v>6323</v>
      </c>
      <c r="E2134" s="1" t="s">
        <v>42</v>
      </c>
    </row>
    <row r="2135" spans="1:5">
      <c r="A2135" t="s">
        <v>6324</v>
      </c>
      <c r="B2135" s="1" t="s">
        <v>6325</v>
      </c>
      <c r="C2135" s="2">
        <v>45244.175104166701</v>
      </c>
      <c r="D2135" s="1" t="s">
        <v>6326</v>
      </c>
      <c r="E2135" s="1" t="s">
        <v>6513</v>
      </c>
    </row>
    <row r="2136" spans="1:5">
      <c r="A2136" t="s">
        <v>6327</v>
      </c>
      <c r="B2136" s="1" t="s">
        <v>6328</v>
      </c>
      <c r="C2136" s="2">
        <v>45113.215092592603</v>
      </c>
      <c r="D2136" s="1" t="s">
        <v>6329</v>
      </c>
      <c r="E2136" s="1" t="s">
        <v>700</v>
      </c>
    </row>
    <row r="2137" spans="1:5">
      <c r="A2137" t="s">
        <v>6330</v>
      </c>
      <c r="B2137" s="1" t="s">
        <v>6331</v>
      </c>
      <c r="C2137" s="2">
        <v>45132.3930555556</v>
      </c>
      <c r="D2137" s="1" t="s">
        <v>6332</v>
      </c>
      <c r="E2137" s="1" t="s">
        <v>167</v>
      </c>
    </row>
    <row r="2138" spans="1:5">
      <c r="A2138" t="s">
        <v>6333</v>
      </c>
      <c r="B2138" s="1" t="s">
        <v>6334</v>
      </c>
      <c r="C2138" s="2">
        <v>45404.003495370402</v>
      </c>
      <c r="D2138" s="1" t="s">
        <v>6335</v>
      </c>
      <c r="E2138" s="1" t="s">
        <v>135</v>
      </c>
    </row>
    <row r="2139" spans="1:5">
      <c r="A2139" t="s">
        <v>6336</v>
      </c>
      <c r="B2139" s="1" t="s">
        <v>6337</v>
      </c>
      <c r="C2139" s="2">
        <v>45404.002881944398</v>
      </c>
      <c r="D2139" s="1" t="s">
        <v>6335</v>
      </c>
      <c r="E2139" s="1" t="s">
        <v>58</v>
      </c>
    </row>
    <row r="2140" spans="1:5">
      <c r="A2140" t="s">
        <v>6338</v>
      </c>
      <c r="B2140" s="1" t="s">
        <v>6339</v>
      </c>
      <c r="C2140" s="2">
        <v>45064.045439814799</v>
      </c>
      <c r="D2140" s="1" t="s">
        <v>6340</v>
      </c>
      <c r="E2140" s="1" t="s">
        <v>6513</v>
      </c>
    </row>
    <row r="2141" spans="1:5">
      <c r="A2141" t="s">
        <v>6341</v>
      </c>
      <c r="B2141" s="1" t="s">
        <v>6342</v>
      </c>
      <c r="C2141" s="2">
        <v>45082.048368055599</v>
      </c>
      <c r="D2141" s="1" t="s">
        <v>6343</v>
      </c>
      <c r="E2141" s="1" t="s">
        <v>58</v>
      </c>
    </row>
    <row r="2142" spans="1:5">
      <c r="A2142" t="s">
        <v>6344</v>
      </c>
      <c r="B2142" s="1" t="s">
        <v>6345</v>
      </c>
      <c r="C2142" s="2">
        <v>45252.173888888901</v>
      </c>
      <c r="D2142" s="1" t="s">
        <v>6346</v>
      </c>
      <c r="E2142" s="1" t="s">
        <v>700</v>
      </c>
    </row>
    <row r="2143" spans="1:5">
      <c r="A2143" t="s">
        <v>6347</v>
      </c>
      <c r="B2143" s="1" t="s">
        <v>6348</v>
      </c>
      <c r="C2143" s="2">
        <v>45409.001226851899</v>
      </c>
      <c r="D2143" s="1" t="s">
        <v>6349</v>
      </c>
      <c r="E2143" s="1" t="s">
        <v>135</v>
      </c>
    </row>
    <row r="2144" spans="1:5">
      <c r="A2144" t="s">
        <v>6350</v>
      </c>
      <c r="B2144" s="1" t="s">
        <v>6351</v>
      </c>
      <c r="C2144" s="2">
        <v>45223.767905092602</v>
      </c>
      <c r="D2144" s="1" t="s">
        <v>6352</v>
      </c>
      <c r="E2144" s="1" t="s">
        <v>42</v>
      </c>
    </row>
    <row r="2145" spans="1:5">
      <c r="A2145" t="s">
        <v>6353</v>
      </c>
      <c r="B2145" s="1" t="s">
        <v>6354</v>
      </c>
      <c r="C2145" s="2">
        <v>45379.006481481498</v>
      </c>
      <c r="D2145" s="1" t="s">
        <v>6355</v>
      </c>
      <c r="E2145" s="1" t="s">
        <v>700</v>
      </c>
    </row>
    <row r="2146" spans="1:5">
      <c r="A2146" t="s">
        <v>6356</v>
      </c>
      <c r="B2146" s="1" t="s">
        <v>6357</v>
      </c>
      <c r="C2146" s="2">
        <v>45146.209282407399</v>
      </c>
      <c r="D2146" s="1" t="s">
        <v>6358</v>
      </c>
      <c r="E2146" s="1" t="s">
        <v>42</v>
      </c>
    </row>
    <row r="2147" spans="1:5">
      <c r="A2147" t="s">
        <v>6359</v>
      </c>
      <c r="B2147" s="1" t="s">
        <v>6360</v>
      </c>
      <c r="C2147" s="2">
        <v>45247.168877314798</v>
      </c>
      <c r="D2147" s="1" t="s">
        <v>6361</v>
      </c>
      <c r="E2147" s="1" t="s">
        <v>135</v>
      </c>
    </row>
    <row r="2148" spans="1:5">
      <c r="A2148" t="s">
        <v>6362</v>
      </c>
      <c r="B2148" s="1" t="s">
        <v>6363</v>
      </c>
      <c r="C2148" s="2">
        <v>45247.168680555602</v>
      </c>
      <c r="D2148" s="1" t="s">
        <v>6361</v>
      </c>
      <c r="E2148" s="1" t="s">
        <v>58</v>
      </c>
    </row>
    <row r="2149" spans="1:5">
      <c r="A2149" t="s">
        <v>6364</v>
      </c>
      <c r="B2149" s="1" t="s">
        <v>6365</v>
      </c>
      <c r="C2149" s="2">
        <v>45413.601689814801</v>
      </c>
      <c r="D2149" s="1" t="s">
        <v>6366</v>
      </c>
      <c r="E2149" s="1" t="s">
        <v>58</v>
      </c>
    </row>
    <row r="2150" spans="1:5">
      <c r="A2150" t="s">
        <v>6367</v>
      </c>
      <c r="B2150" s="1" t="s">
        <v>6368</v>
      </c>
      <c r="C2150" s="2">
        <v>45413.601689814801</v>
      </c>
      <c r="D2150" s="1" t="s">
        <v>6366</v>
      </c>
      <c r="E2150" s="1" t="s">
        <v>135</v>
      </c>
    </row>
    <row r="2151" spans="1:5">
      <c r="A2151" t="s">
        <v>6369</v>
      </c>
      <c r="B2151" s="1" t="s">
        <v>6370</v>
      </c>
      <c r="C2151" s="2">
        <v>45064.044097222199</v>
      </c>
      <c r="D2151" s="1" t="s">
        <v>6371</v>
      </c>
      <c r="E2151" s="1" t="s">
        <v>91</v>
      </c>
    </row>
    <row r="2152" spans="1:5">
      <c r="A2152" t="s">
        <v>6372</v>
      </c>
      <c r="B2152" s="1" t="s">
        <v>6373</v>
      </c>
      <c r="C2152" s="2">
        <v>45413.547581018502</v>
      </c>
      <c r="D2152" s="1" t="s">
        <v>6374</v>
      </c>
      <c r="E2152" s="1" t="s">
        <v>6513</v>
      </c>
    </row>
    <row r="2153" spans="1:5">
      <c r="A2153" t="s">
        <v>6375</v>
      </c>
      <c r="B2153" s="1" t="s">
        <v>6376</v>
      </c>
      <c r="C2153" s="2">
        <v>45413.590983796297</v>
      </c>
      <c r="D2153" s="1" t="s">
        <v>6377</v>
      </c>
      <c r="E2153" s="1" t="s">
        <v>42</v>
      </c>
    </row>
    <row r="2154" spans="1:5">
      <c r="A2154" t="s">
        <v>6378</v>
      </c>
      <c r="B2154" s="1" t="s">
        <v>6379</v>
      </c>
      <c r="C2154" s="2">
        <v>45413.544664351903</v>
      </c>
      <c r="D2154" s="1" t="s">
        <v>6380</v>
      </c>
      <c r="E2154" s="1" t="s">
        <v>135</v>
      </c>
    </row>
    <row r="2155" spans="1:5">
      <c r="A2155" t="s">
        <v>6381</v>
      </c>
      <c r="B2155" s="1" t="s">
        <v>6382</v>
      </c>
      <c r="C2155" s="2">
        <v>45169.214953703697</v>
      </c>
      <c r="D2155" s="1" t="s">
        <v>6383</v>
      </c>
      <c r="E2155" s="1" t="s">
        <v>58</v>
      </c>
    </row>
    <row r="2156" spans="1:5">
      <c r="A2156" t="s">
        <v>6384</v>
      </c>
      <c r="B2156" s="1" t="s">
        <v>6385</v>
      </c>
      <c r="C2156" s="2">
        <v>45413.578425925902</v>
      </c>
      <c r="D2156" s="1" t="s">
        <v>6386</v>
      </c>
      <c r="E2156" s="1" t="s">
        <v>42</v>
      </c>
    </row>
    <row r="2157" spans="1:5">
      <c r="A2157" t="s">
        <v>6387</v>
      </c>
      <c r="B2157" s="1" t="s">
        <v>6388</v>
      </c>
      <c r="C2157" s="2">
        <v>45413.541967592602</v>
      </c>
      <c r="D2157" s="1" t="s">
        <v>6389</v>
      </c>
      <c r="E2157" s="1" t="s">
        <v>135</v>
      </c>
    </row>
    <row r="2158" spans="1:5">
      <c r="A2158" t="s">
        <v>6390</v>
      </c>
      <c r="B2158" s="1" t="s">
        <v>6391</v>
      </c>
      <c r="C2158" s="2">
        <v>45399.014259259297</v>
      </c>
      <c r="D2158" s="1" t="s">
        <v>6392</v>
      </c>
      <c r="E2158" s="1" t="s">
        <v>58</v>
      </c>
    </row>
    <row r="2159" spans="1:5">
      <c r="A2159" t="s">
        <v>6393</v>
      </c>
      <c r="B2159" s="1" t="s">
        <v>6394</v>
      </c>
      <c r="C2159" s="2">
        <v>45208.214016203703</v>
      </c>
      <c r="D2159" s="1" t="s">
        <v>6395</v>
      </c>
      <c r="E2159" s="1" t="s">
        <v>135</v>
      </c>
    </row>
    <row r="2160" spans="1:5">
      <c r="A2160" t="s">
        <v>6396</v>
      </c>
      <c r="B2160" s="1" t="s">
        <v>6397</v>
      </c>
      <c r="C2160" s="2">
        <v>45092.217025462996</v>
      </c>
      <c r="D2160" s="1" t="s">
        <v>6398</v>
      </c>
      <c r="E2160" s="1" t="s">
        <v>135</v>
      </c>
    </row>
    <row r="2161" spans="1:5">
      <c r="A2161" t="s">
        <v>6399</v>
      </c>
      <c r="B2161" s="1" t="s">
        <v>6400</v>
      </c>
      <c r="C2161" s="2">
        <v>45413.594837962999</v>
      </c>
      <c r="D2161" s="1" t="s">
        <v>6401</v>
      </c>
      <c r="E2161" s="1" t="s">
        <v>42</v>
      </c>
    </row>
    <row r="2162" spans="1:5">
      <c r="A2162" t="s">
        <v>6402</v>
      </c>
      <c r="B2162" s="1" t="s">
        <v>6403</v>
      </c>
      <c r="C2162" s="2">
        <v>45413.596886574102</v>
      </c>
      <c r="D2162" s="1" t="s">
        <v>6404</v>
      </c>
      <c r="E2162" s="1" t="s">
        <v>135</v>
      </c>
    </row>
    <row r="2163" spans="1:5">
      <c r="A2163" t="s">
        <v>6405</v>
      </c>
      <c r="B2163" s="1" t="s">
        <v>6406</v>
      </c>
      <c r="C2163" s="2">
        <v>45413.557731481502</v>
      </c>
      <c r="D2163" s="1" t="s">
        <v>6407</v>
      </c>
      <c r="E2163" s="1" t="s">
        <v>700</v>
      </c>
    </row>
    <row r="2164" spans="1:5">
      <c r="A2164" t="s">
        <v>6408</v>
      </c>
      <c r="B2164" s="1" t="s">
        <v>6409</v>
      </c>
      <c r="C2164" s="2">
        <v>45413.568252314799</v>
      </c>
      <c r="D2164" s="1" t="s">
        <v>6410</v>
      </c>
      <c r="E2164" s="1" t="s">
        <v>42</v>
      </c>
    </row>
    <row r="2165" spans="1:5">
      <c r="A2165" t="s">
        <v>6411</v>
      </c>
      <c r="B2165" s="1" t="s">
        <v>6412</v>
      </c>
      <c r="C2165" s="2">
        <v>45413.568252314799</v>
      </c>
      <c r="D2165" s="1" t="s">
        <v>6410</v>
      </c>
      <c r="E2165" s="1" t="s">
        <v>135</v>
      </c>
    </row>
    <row r="2166" spans="1:5">
      <c r="A2166" t="s">
        <v>6413</v>
      </c>
      <c r="B2166" s="1" t="s">
        <v>6414</v>
      </c>
      <c r="C2166" s="2">
        <v>45157.216145833299</v>
      </c>
      <c r="D2166" s="1" t="s">
        <v>6415</v>
      </c>
      <c r="E2166" s="1" t="s">
        <v>58</v>
      </c>
    </row>
    <row r="2167" spans="1:5">
      <c r="A2167" t="s">
        <v>6416</v>
      </c>
      <c r="B2167" s="1" t="s">
        <v>6417</v>
      </c>
      <c r="C2167" s="2">
        <v>45413.5369444444</v>
      </c>
      <c r="D2167" s="1" t="s">
        <v>6418</v>
      </c>
      <c r="E2167" s="1" t="s">
        <v>135</v>
      </c>
    </row>
    <row r="2168" spans="1:5">
      <c r="A2168" t="s">
        <v>6419</v>
      </c>
      <c r="B2168" s="1" t="s">
        <v>6420</v>
      </c>
      <c r="C2168" s="2">
        <v>45413.559768518498</v>
      </c>
      <c r="D2168" s="1" t="s">
        <v>6421</v>
      </c>
      <c r="E2168" s="1" t="s">
        <v>42</v>
      </c>
    </row>
    <row r="2169" spans="1:5">
      <c r="A2169" t="s">
        <v>6422</v>
      </c>
      <c r="B2169" s="1" t="s">
        <v>6423</v>
      </c>
      <c r="C2169" s="2">
        <v>45258.176087963002</v>
      </c>
      <c r="D2169" s="1" t="s">
        <v>6424</v>
      </c>
      <c r="E2169" s="1" t="s">
        <v>700</v>
      </c>
    </row>
    <row r="2170" spans="1:5">
      <c r="A2170" t="s">
        <v>6425</v>
      </c>
      <c r="B2170" s="1" t="s">
        <v>6426</v>
      </c>
      <c r="C2170" s="2">
        <v>45245.586273148103</v>
      </c>
      <c r="D2170" s="1" t="s">
        <v>6427</v>
      </c>
      <c r="E2170" s="1" t="s">
        <v>58</v>
      </c>
    </row>
    <row r="2171" spans="1:5">
      <c r="A2171" t="s">
        <v>6428</v>
      </c>
      <c r="B2171" s="1" t="s">
        <v>6429</v>
      </c>
      <c r="C2171" s="2">
        <v>45147.216238425899</v>
      </c>
      <c r="D2171" s="1" t="s">
        <v>6430</v>
      </c>
      <c r="E2171" s="1" t="s">
        <v>42</v>
      </c>
    </row>
    <row r="2172" spans="1:5">
      <c r="A2172" t="s">
        <v>6431</v>
      </c>
      <c r="B2172" s="1" t="s">
        <v>6432</v>
      </c>
      <c r="C2172" s="2">
        <v>45162.214398148099</v>
      </c>
      <c r="D2172" s="1" t="s">
        <v>6433</v>
      </c>
      <c r="E2172" s="1" t="s">
        <v>42</v>
      </c>
    </row>
    <row r="2173" spans="1:5">
      <c r="A2173" t="s">
        <v>6434</v>
      </c>
      <c r="B2173" s="1" t="s">
        <v>6435</v>
      </c>
      <c r="C2173" s="2">
        <v>45152.213611111103</v>
      </c>
      <c r="D2173" s="1" t="s">
        <v>6436</v>
      </c>
      <c r="E2173" s="1" t="s">
        <v>58</v>
      </c>
    </row>
    <row r="2174" spans="1:5">
      <c r="A2174" t="s">
        <v>6437</v>
      </c>
      <c r="B2174" s="1" t="s">
        <v>6438</v>
      </c>
      <c r="C2174" s="2">
        <v>45152.210567129601</v>
      </c>
      <c r="D2174" s="1" t="s">
        <v>6436</v>
      </c>
      <c r="E2174" s="1" t="s">
        <v>135</v>
      </c>
    </row>
    <row r="2175" spans="1:5">
      <c r="A2175" t="s">
        <v>6439</v>
      </c>
      <c r="B2175" s="1" t="s">
        <v>6440</v>
      </c>
      <c r="C2175" s="2">
        <v>45413.590138888903</v>
      </c>
      <c r="D2175" s="1" t="s">
        <v>6441</v>
      </c>
      <c r="E2175" s="1" t="s">
        <v>135</v>
      </c>
    </row>
    <row r="2176" spans="1:5">
      <c r="A2176" t="s">
        <v>6442</v>
      </c>
      <c r="B2176" s="1" t="s">
        <v>6443</v>
      </c>
      <c r="C2176" s="2">
        <v>45413.590972222199</v>
      </c>
      <c r="D2176" s="1" t="s">
        <v>6444</v>
      </c>
      <c r="E2176" s="1" t="s">
        <v>135</v>
      </c>
    </row>
    <row r="2177" spans="1:5">
      <c r="A2177" t="s">
        <v>6445</v>
      </c>
      <c r="B2177" s="1" t="s">
        <v>6446</v>
      </c>
      <c r="C2177" s="2">
        <v>45139.215312499997</v>
      </c>
      <c r="D2177" s="1" t="s">
        <v>6447</v>
      </c>
      <c r="E2177" s="1" t="s">
        <v>135</v>
      </c>
    </row>
    <row r="2178" spans="1:5">
      <c r="A2178" t="s">
        <v>6448</v>
      </c>
      <c r="B2178" s="1" t="s">
        <v>6449</v>
      </c>
      <c r="C2178" s="2">
        <v>45163.215717592597</v>
      </c>
      <c r="D2178" s="1" t="s">
        <v>6450</v>
      </c>
      <c r="E2178" s="1" t="s">
        <v>135</v>
      </c>
    </row>
    <row r="2179" spans="1:5">
      <c r="A2179" t="s">
        <v>6451</v>
      </c>
      <c r="B2179" s="1" t="s">
        <v>6452</v>
      </c>
      <c r="C2179" s="2">
        <v>45413.586192129602</v>
      </c>
      <c r="D2179" s="1" t="s">
        <v>6453</v>
      </c>
      <c r="E2179" s="1" t="s">
        <v>42</v>
      </c>
    </row>
    <row r="2180" spans="1:5">
      <c r="A2180" t="s">
        <v>6454</v>
      </c>
      <c r="B2180" s="1" t="s">
        <v>6455</v>
      </c>
      <c r="C2180" s="2">
        <v>45413.554479166698</v>
      </c>
      <c r="D2180" s="1" t="s">
        <v>6456</v>
      </c>
      <c r="E2180" s="1" t="s">
        <v>135</v>
      </c>
    </row>
    <row r="2181" spans="1:5">
      <c r="A2181" t="s">
        <v>6457</v>
      </c>
      <c r="B2181" s="1" t="s">
        <v>6458</v>
      </c>
      <c r="C2181" s="2">
        <v>45166.213842592602</v>
      </c>
      <c r="D2181" s="1" t="s">
        <v>6459</v>
      </c>
      <c r="E2181" s="1" t="s">
        <v>91</v>
      </c>
    </row>
    <row r="2182" spans="1:5">
      <c r="A2182" t="s">
        <v>6460</v>
      </c>
      <c r="B2182" s="1" t="s">
        <v>6461</v>
      </c>
      <c r="C2182" s="2">
        <v>45328.599722222199</v>
      </c>
      <c r="D2182" s="1" t="s">
        <v>6462</v>
      </c>
      <c r="E2182" s="1" t="s">
        <v>4034</v>
      </c>
    </row>
    <row r="2183" spans="1:5">
      <c r="A2183" t="s">
        <v>6463</v>
      </c>
      <c r="B2183" s="1" t="s">
        <v>6464</v>
      </c>
      <c r="C2183" s="2">
        <v>45325.180266203701</v>
      </c>
      <c r="D2183" s="1" t="s">
        <v>6465</v>
      </c>
      <c r="E2183" s="1" t="s">
        <v>42</v>
      </c>
    </row>
    <row r="2184" spans="1:5">
      <c r="A2184" t="s">
        <v>6466</v>
      </c>
      <c r="B2184" s="1" t="s">
        <v>6467</v>
      </c>
      <c r="C2184" s="2">
        <v>45413.545543981498</v>
      </c>
      <c r="D2184" s="1" t="s">
        <v>6468</v>
      </c>
      <c r="E2184" s="1" t="s">
        <v>58</v>
      </c>
    </row>
    <row r="2185" spans="1:5">
      <c r="A2185" t="s">
        <v>6469</v>
      </c>
      <c r="B2185" s="1" t="s">
        <v>6470</v>
      </c>
      <c r="C2185" s="2">
        <v>45413.568206018499</v>
      </c>
      <c r="D2185" s="1" t="s">
        <v>6471</v>
      </c>
      <c r="E2185" s="1" t="s">
        <v>58</v>
      </c>
    </row>
    <row r="2186" spans="1:5">
      <c r="A2186" t="s">
        <v>6472</v>
      </c>
      <c r="B2186" s="1" t="s">
        <v>6473</v>
      </c>
      <c r="C2186" s="2">
        <v>45413.565868055601</v>
      </c>
      <c r="D2186" s="1" t="s">
        <v>6474</v>
      </c>
      <c r="E2186" s="1" t="s">
        <v>700</v>
      </c>
    </row>
    <row r="2187" spans="1:5">
      <c r="A2187" t="s">
        <v>6475</v>
      </c>
      <c r="B2187" s="1" t="s">
        <v>6476</v>
      </c>
      <c r="C2187" s="2">
        <v>45245.586238425902</v>
      </c>
      <c r="D2187" s="1" t="s">
        <v>6477</v>
      </c>
      <c r="E2187" s="1" t="s">
        <v>42</v>
      </c>
    </row>
    <row r="2188" spans="1:5">
      <c r="A2188" t="s">
        <v>6478</v>
      </c>
      <c r="B2188" s="1" t="s">
        <v>6479</v>
      </c>
      <c r="C2188" s="2">
        <v>45413.593136574098</v>
      </c>
      <c r="D2188" s="1" t="s">
        <v>6480</v>
      </c>
      <c r="E2188" s="1" t="s">
        <v>42</v>
      </c>
    </row>
    <row r="2189" spans="1:5">
      <c r="A2189" t="s">
        <v>6481</v>
      </c>
      <c r="B2189" s="1" t="s">
        <v>6482</v>
      </c>
      <c r="C2189" s="2">
        <v>45413.584791666697</v>
      </c>
      <c r="D2189" s="1" t="s">
        <v>6483</v>
      </c>
      <c r="E2189" s="1" t="s">
        <v>58</v>
      </c>
    </row>
    <row r="2190" spans="1:5">
      <c r="A2190" t="s">
        <v>6484</v>
      </c>
      <c r="B2190" s="1" t="s">
        <v>6485</v>
      </c>
      <c r="C2190" s="2">
        <v>45177.214756944399</v>
      </c>
      <c r="D2190" s="1" t="s">
        <v>6486</v>
      </c>
      <c r="E2190" s="1" t="s">
        <v>58</v>
      </c>
    </row>
    <row r="2191" spans="1:5">
      <c r="A2191" t="s">
        <v>6487</v>
      </c>
      <c r="B2191" s="1" t="s">
        <v>6488</v>
      </c>
      <c r="C2191" s="2">
        <v>45388.006851851896</v>
      </c>
      <c r="D2191" s="1" t="s">
        <v>6489</v>
      </c>
      <c r="E2191" s="1" t="s">
        <v>42</v>
      </c>
    </row>
    <row r="2192" spans="1:5">
      <c r="A2192" t="s">
        <v>6490</v>
      </c>
      <c r="B2192" s="1" t="s">
        <v>6491</v>
      </c>
      <c r="C2192" s="2">
        <v>45160.210069444402</v>
      </c>
      <c r="D2192" s="1" t="s">
        <v>6492</v>
      </c>
      <c r="E2192" s="1" t="s">
        <v>58</v>
      </c>
    </row>
    <row r="2193" spans="1:5">
      <c r="A2193" t="s">
        <v>6493</v>
      </c>
      <c r="B2193" s="1" t="s">
        <v>6494</v>
      </c>
      <c r="C2193" s="2">
        <v>45058.042986111097</v>
      </c>
      <c r="D2193" s="1" t="s">
        <v>6495</v>
      </c>
      <c r="E2193" s="1" t="s">
        <v>700</v>
      </c>
    </row>
    <row r="2194" spans="1:5">
      <c r="A2194" t="s">
        <v>6496</v>
      </c>
      <c r="B2194" s="1" t="s">
        <v>6497</v>
      </c>
      <c r="C2194" s="2">
        <v>45413.552418981497</v>
      </c>
      <c r="D2194" s="1" t="s">
        <v>6498</v>
      </c>
      <c r="E2194" s="1" t="s">
        <v>58</v>
      </c>
    </row>
    <row r="2195" spans="1:5">
      <c r="A2195" t="s">
        <v>6499</v>
      </c>
      <c r="B2195" s="1" t="s">
        <v>6500</v>
      </c>
      <c r="C2195" s="2">
        <v>45413.580787036997</v>
      </c>
      <c r="D2195" s="1" t="s">
        <v>6501</v>
      </c>
      <c r="E2195" s="1" t="s">
        <v>135</v>
      </c>
    </row>
    <row r="2196" spans="1:5">
      <c r="A2196" t="s">
        <v>6502</v>
      </c>
      <c r="B2196" s="1" t="s">
        <v>6503</v>
      </c>
      <c r="C2196" s="2">
        <v>45413.580775463</v>
      </c>
      <c r="D2196" s="1" t="s">
        <v>6501</v>
      </c>
      <c r="E2196" s="1" t="s">
        <v>58</v>
      </c>
    </row>
    <row r="2197" spans="1:5">
      <c r="A2197" t="s">
        <v>6504</v>
      </c>
      <c r="B2197" s="1" t="s">
        <v>6505</v>
      </c>
      <c r="C2197" s="2">
        <v>45387.011458333298</v>
      </c>
      <c r="D2197" s="1" t="s">
        <v>6506</v>
      </c>
      <c r="E2197" s="1" t="s">
        <v>42</v>
      </c>
    </row>
    <row r="2198" spans="1:5">
      <c r="A2198" t="s">
        <v>6507</v>
      </c>
      <c r="B2198" s="1" t="s">
        <v>6508</v>
      </c>
      <c r="C2198" s="2">
        <v>45413.539039351897</v>
      </c>
      <c r="D2198" s="1" t="s">
        <v>6509</v>
      </c>
      <c r="E2198" s="1" t="s">
        <v>135</v>
      </c>
    </row>
    <row r="2199" spans="1:5">
      <c r="A2199" t="s">
        <v>6510</v>
      </c>
      <c r="B2199" s="1" t="s">
        <v>6511</v>
      </c>
      <c r="C2199" s="2">
        <v>45411.006342592598</v>
      </c>
      <c r="D2199" s="1" t="s">
        <v>6512</v>
      </c>
      <c r="E2199" s="1" t="s">
        <v>6513</v>
      </c>
    </row>
    <row r="2200" spans="1:5">
      <c r="A2200" t="s">
        <v>6514</v>
      </c>
      <c r="B2200" s="1" t="s">
        <v>6515</v>
      </c>
      <c r="C2200" s="2">
        <v>45413.5852662037</v>
      </c>
      <c r="D2200" s="1" t="s">
        <v>6516</v>
      </c>
      <c r="E2200" s="1" t="s">
        <v>42</v>
      </c>
    </row>
    <row r="2201" spans="1:5">
      <c r="A2201" t="s">
        <v>6517</v>
      </c>
      <c r="B2201" s="1" t="s">
        <v>6518</v>
      </c>
      <c r="C2201" s="2">
        <v>45231.209351851903</v>
      </c>
      <c r="D2201" s="1" t="s">
        <v>6519</v>
      </c>
      <c r="E2201" s="1" t="s">
        <v>58</v>
      </c>
    </row>
    <row r="2202" spans="1:5">
      <c r="A2202" t="s">
        <v>6520</v>
      </c>
      <c r="B2202" s="1" t="s">
        <v>6521</v>
      </c>
      <c r="C2202" s="2">
        <v>45413.585451388899</v>
      </c>
      <c r="D2202" s="1" t="s">
        <v>6522</v>
      </c>
      <c r="E2202" s="1" t="s">
        <v>135</v>
      </c>
    </row>
    <row r="2203" spans="1:5">
      <c r="A2203" t="s">
        <v>6523</v>
      </c>
      <c r="B2203" s="1" t="s">
        <v>6524</v>
      </c>
      <c r="C2203" s="2">
        <v>45413.537974537001</v>
      </c>
      <c r="D2203" s="1" t="s">
        <v>6525</v>
      </c>
      <c r="E2203" s="1" t="s">
        <v>135</v>
      </c>
    </row>
    <row r="2204" spans="1:5">
      <c r="A2204" t="s">
        <v>6526</v>
      </c>
      <c r="B2204" s="1" t="s">
        <v>6527</v>
      </c>
      <c r="C2204" s="2">
        <v>45413.593553240702</v>
      </c>
      <c r="D2204" s="1" t="s">
        <v>6528</v>
      </c>
      <c r="E2204" s="1" t="s">
        <v>135</v>
      </c>
    </row>
    <row r="2205" spans="1:5">
      <c r="A2205" t="s">
        <v>6529</v>
      </c>
      <c r="B2205" s="1" t="s">
        <v>6530</v>
      </c>
      <c r="C2205" s="2">
        <v>45143.209502314799</v>
      </c>
      <c r="D2205" s="1" t="s">
        <v>6531</v>
      </c>
      <c r="E2205" s="1" t="s">
        <v>135</v>
      </c>
    </row>
    <row r="2206" spans="1:5">
      <c r="A2206" t="s">
        <v>6532</v>
      </c>
      <c r="B2206" s="1" t="s">
        <v>6533</v>
      </c>
      <c r="C2206" s="2">
        <v>45400.001250000001</v>
      </c>
      <c r="D2206" s="1" t="s">
        <v>6534</v>
      </c>
      <c r="E2206" s="1" t="s">
        <v>135</v>
      </c>
    </row>
    <row r="2207" spans="1:5">
      <c r="A2207" t="s">
        <v>6535</v>
      </c>
      <c r="B2207" s="1" t="s">
        <v>6536</v>
      </c>
      <c r="C2207" s="2">
        <v>45049.0551851852</v>
      </c>
      <c r="D2207" s="1" t="s">
        <v>6537</v>
      </c>
      <c r="E2207" s="1" t="s">
        <v>6513</v>
      </c>
    </row>
    <row r="2208" spans="1:5">
      <c r="A2208" t="s">
        <v>6538</v>
      </c>
      <c r="B2208" s="1" t="s">
        <v>6539</v>
      </c>
      <c r="C2208" s="2">
        <v>45068.0475925926</v>
      </c>
      <c r="D2208" s="1" t="s">
        <v>6540</v>
      </c>
      <c r="E2208" s="1" t="s">
        <v>135</v>
      </c>
    </row>
    <row r="2209" spans="1:5">
      <c r="A2209" t="s">
        <v>6541</v>
      </c>
      <c r="B2209" s="1" t="s">
        <v>6542</v>
      </c>
      <c r="C2209" s="2">
        <v>45146.209803240701</v>
      </c>
      <c r="D2209" s="1" t="s">
        <v>6543</v>
      </c>
      <c r="E2209" s="1" t="s">
        <v>135</v>
      </c>
    </row>
    <row r="2210" spans="1:5">
      <c r="A2210" t="s">
        <v>6544</v>
      </c>
      <c r="B2210" s="1" t="s">
        <v>6545</v>
      </c>
      <c r="C2210" s="2">
        <v>45413.546909722201</v>
      </c>
      <c r="D2210" s="1" t="s">
        <v>6546</v>
      </c>
      <c r="E2210" s="1" t="s">
        <v>135</v>
      </c>
    </row>
    <row r="2211" spans="1:5">
      <c r="A2211" t="s">
        <v>6547</v>
      </c>
      <c r="B2211" s="1" t="s">
        <v>6548</v>
      </c>
      <c r="C2211" s="2">
        <v>45413.583634259303</v>
      </c>
      <c r="D2211" s="1" t="s">
        <v>6549</v>
      </c>
      <c r="E2211" s="1" t="s">
        <v>58</v>
      </c>
    </row>
    <row r="2212" spans="1:5">
      <c r="A2212" t="s">
        <v>6550</v>
      </c>
      <c r="B2212" s="1" t="s">
        <v>6551</v>
      </c>
      <c r="C2212" s="2">
        <v>45067.046956018501</v>
      </c>
      <c r="D2212" s="1" t="s">
        <v>6552</v>
      </c>
      <c r="E2212" s="1" t="s">
        <v>700</v>
      </c>
    </row>
    <row r="2213" spans="1:5">
      <c r="A2213" t="s">
        <v>6553</v>
      </c>
      <c r="B2213" s="1" t="s">
        <v>6554</v>
      </c>
      <c r="C2213" s="2">
        <v>45413.581284722197</v>
      </c>
      <c r="D2213" s="1" t="s">
        <v>6555</v>
      </c>
      <c r="E2213" s="1" t="s">
        <v>4034</v>
      </c>
    </row>
    <row r="2214" spans="1:5">
      <c r="A2214" t="s">
        <v>6556</v>
      </c>
      <c r="B2214" s="1" t="s">
        <v>6557</v>
      </c>
      <c r="C2214" s="2">
        <v>45393.004282407397</v>
      </c>
      <c r="D2214" s="1" t="s">
        <v>6558</v>
      </c>
      <c r="E2214" s="1" t="s">
        <v>42</v>
      </c>
    </row>
    <row r="2215" spans="1:5">
      <c r="A2215" t="s">
        <v>6559</v>
      </c>
      <c r="B2215" s="1" t="s">
        <v>6560</v>
      </c>
      <c r="C2215" s="2">
        <v>45413.5800578704</v>
      </c>
      <c r="D2215" s="1" t="s">
        <v>6561</v>
      </c>
      <c r="E2215" s="1" t="s">
        <v>135</v>
      </c>
    </row>
    <row r="2216" spans="1:5">
      <c r="A2216" t="s">
        <v>6562</v>
      </c>
      <c r="B2216" s="1" t="s">
        <v>6563</v>
      </c>
      <c r="C2216" s="2">
        <v>45173.212858796302</v>
      </c>
      <c r="D2216" s="1" t="s">
        <v>6564</v>
      </c>
      <c r="E2216" s="1" t="s">
        <v>700</v>
      </c>
    </row>
    <row r="2217" spans="1:5">
      <c r="A2217" t="s">
        <v>6565</v>
      </c>
      <c r="B2217" s="1" t="s">
        <v>6566</v>
      </c>
      <c r="C2217" s="2">
        <v>45413.565393518496</v>
      </c>
      <c r="D2217" s="1" t="s">
        <v>6567</v>
      </c>
      <c r="E2217" s="1" t="s">
        <v>42</v>
      </c>
    </row>
    <row r="2218" spans="1:5">
      <c r="A2218" t="s">
        <v>6568</v>
      </c>
      <c r="B2218" s="1" t="s">
        <v>6569</v>
      </c>
      <c r="C2218" s="2">
        <v>45245.586331018501</v>
      </c>
      <c r="D2218" s="1" t="s">
        <v>6570</v>
      </c>
      <c r="E2218" s="1" t="s">
        <v>58</v>
      </c>
    </row>
    <row r="2219" spans="1:5">
      <c r="A2219" t="s">
        <v>6571</v>
      </c>
      <c r="B2219" s="1" t="s">
        <v>6572</v>
      </c>
      <c r="C2219" s="2">
        <v>45389.178194444401</v>
      </c>
      <c r="D2219" s="1" t="s">
        <v>6573</v>
      </c>
      <c r="E2219" s="1" t="s">
        <v>58</v>
      </c>
    </row>
    <row r="2220" spans="1:5">
      <c r="A2220" t="s">
        <v>6574</v>
      </c>
      <c r="B2220" s="1" t="s">
        <v>6575</v>
      </c>
      <c r="C2220" s="2">
        <v>45413.598090277803</v>
      </c>
      <c r="D2220" s="1" t="s">
        <v>6576</v>
      </c>
      <c r="E2220" s="1" t="s">
        <v>700</v>
      </c>
    </row>
    <row r="2221" spans="1:5">
      <c r="A2221" t="s">
        <v>6577</v>
      </c>
      <c r="B2221" s="1" t="s">
        <v>6578</v>
      </c>
      <c r="C2221" s="2">
        <v>45413.586574074099</v>
      </c>
      <c r="D2221" s="1" t="s">
        <v>6579</v>
      </c>
      <c r="E2221" s="1" t="s">
        <v>91</v>
      </c>
    </row>
    <row r="2222" spans="1:5">
      <c r="A2222" t="s">
        <v>6580</v>
      </c>
      <c r="B2222" s="1" t="s">
        <v>6581</v>
      </c>
      <c r="C2222" s="2">
        <v>45080.043564814798</v>
      </c>
      <c r="D2222" s="1" t="s">
        <v>6582</v>
      </c>
      <c r="E2222" s="1" t="s">
        <v>58</v>
      </c>
    </row>
    <row r="2223" spans="1:5">
      <c r="A2223" t="s">
        <v>6583</v>
      </c>
      <c r="B2223" s="1" t="s">
        <v>6584</v>
      </c>
      <c r="C2223" s="2">
        <v>45197.214768518497</v>
      </c>
      <c r="D2223" s="1" t="s">
        <v>6585</v>
      </c>
      <c r="E2223" s="1" t="s">
        <v>58</v>
      </c>
    </row>
    <row r="2224" spans="1:5">
      <c r="A2224" t="s">
        <v>6586</v>
      </c>
      <c r="B2224" s="1" t="s">
        <v>6587</v>
      </c>
      <c r="C2224" s="2">
        <v>45140.218356481499</v>
      </c>
      <c r="D2224" s="1" t="s">
        <v>6588</v>
      </c>
      <c r="E2224" s="1" t="s">
        <v>700</v>
      </c>
    </row>
    <row r="2225" spans="1:5">
      <c r="A2225" t="s">
        <v>6589</v>
      </c>
      <c r="B2225" s="1" t="s">
        <v>6590</v>
      </c>
      <c r="C2225" s="2">
        <v>45413.603171296301</v>
      </c>
      <c r="D2225" s="1" t="s">
        <v>6591</v>
      </c>
      <c r="E2225" s="1" t="s">
        <v>58</v>
      </c>
    </row>
    <row r="2226" spans="1:5">
      <c r="A2226" t="s">
        <v>6592</v>
      </c>
      <c r="B2226" s="1" t="s">
        <v>6593</v>
      </c>
      <c r="C2226" s="2">
        <v>45413.597372685203</v>
      </c>
      <c r="D2226" s="1" t="s">
        <v>6594</v>
      </c>
      <c r="E2226" s="1" t="s">
        <v>58</v>
      </c>
    </row>
    <row r="2227" spans="1:5">
      <c r="A2227" t="s">
        <v>6595</v>
      </c>
      <c r="B2227" s="1" t="s">
        <v>6596</v>
      </c>
      <c r="C2227" s="2">
        <v>45413.537974537001</v>
      </c>
      <c r="D2227" s="1" t="s">
        <v>6597</v>
      </c>
      <c r="E2227" s="1" t="s">
        <v>42</v>
      </c>
    </row>
    <row r="2228" spans="1:5">
      <c r="A2228" t="s">
        <v>6598</v>
      </c>
      <c r="B2228" s="1" t="s">
        <v>6599</v>
      </c>
      <c r="C2228" s="2">
        <v>45246.175127314797</v>
      </c>
      <c r="D2228" s="1" t="s">
        <v>6600</v>
      </c>
      <c r="E2228" s="1" t="s">
        <v>58</v>
      </c>
    </row>
    <row r="2229" spans="1:5">
      <c r="A2229" t="s">
        <v>6601</v>
      </c>
      <c r="B2229" s="1" t="s">
        <v>6602</v>
      </c>
      <c r="C2229" s="2">
        <v>45413.583749999998</v>
      </c>
      <c r="D2229" s="1" t="s">
        <v>6603</v>
      </c>
      <c r="E2229" s="1" t="s">
        <v>135</v>
      </c>
    </row>
    <row r="2230" spans="1:5">
      <c r="A2230" t="s">
        <v>6604</v>
      </c>
      <c r="B2230" s="1" t="s">
        <v>6605</v>
      </c>
      <c r="C2230" s="2">
        <v>45132.229907407404</v>
      </c>
      <c r="D2230" s="1" t="s">
        <v>6606</v>
      </c>
      <c r="E2230" s="1" t="s">
        <v>58</v>
      </c>
    </row>
    <row r="2231" spans="1:5">
      <c r="A2231" t="s">
        <v>6607</v>
      </c>
      <c r="B2231" s="1" t="s">
        <v>6608</v>
      </c>
      <c r="C2231" s="2">
        <v>45413.601689814801</v>
      </c>
      <c r="D2231" s="1" t="s">
        <v>6609</v>
      </c>
      <c r="E2231" s="1" t="s">
        <v>58</v>
      </c>
    </row>
    <row r="2232" spans="1:5">
      <c r="A2232" t="s">
        <v>6610</v>
      </c>
      <c r="B2232" s="1" t="s">
        <v>6611</v>
      </c>
      <c r="C2232" s="2">
        <v>45413.564513888901</v>
      </c>
      <c r="D2232" s="1" t="s">
        <v>6612</v>
      </c>
      <c r="E2232" s="1" t="s">
        <v>42</v>
      </c>
    </row>
    <row r="2233" spans="1:5">
      <c r="A2233" t="s">
        <v>6613</v>
      </c>
      <c r="B2233" s="1" t="s">
        <v>6614</v>
      </c>
      <c r="C2233" s="2">
        <v>45413.5637152778</v>
      </c>
      <c r="D2233" s="1" t="s">
        <v>6615</v>
      </c>
      <c r="E2233" s="1" t="s">
        <v>42</v>
      </c>
    </row>
    <row r="2234" spans="1:5">
      <c r="A2234" t="s">
        <v>6616</v>
      </c>
      <c r="B2234" s="1" t="s">
        <v>6617</v>
      </c>
      <c r="C2234" s="2">
        <v>45413.585277777798</v>
      </c>
      <c r="D2234" s="1" t="s">
        <v>6618</v>
      </c>
      <c r="E2234" s="1" t="s">
        <v>42</v>
      </c>
    </row>
    <row r="2235" spans="1:5">
      <c r="A2235" t="s">
        <v>6619</v>
      </c>
      <c r="B2235" s="1" t="s">
        <v>6620</v>
      </c>
      <c r="C2235" s="2">
        <v>45387.011423611097</v>
      </c>
      <c r="D2235" s="1" t="s">
        <v>6621</v>
      </c>
      <c r="E2235" s="1" t="s">
        <v>58</v>
      </c>
    </row>
    <row r="2236" spans="1:5">
      <c r="A2236" t="s">
        <v>6622</v>
      </c>
      <c r="B2236" s="1" t="s">
        <v>6623</v>
      </c>
      <c r="C2236" s="2">
        <v>45132.392731481501</v>
      </c>
      <c r="D2236" s="1" t="s">
        <v>6624</v>
      </c>
      <c r="E2236" s="1" t="s">
        <v>700</v>
      </c>
    </row>
    <row r="2237" spans="1:5">
      <c r="A2237" t="s">
        <v>6625</v>
      </c>
      <c r="B2237" s="1" t="s">
        <v>6626</v>
      </c>
      <c r="C2237" s="2">
        <v>45384.004872685196</v>
      </c>
      <c r="D2237" s="1" t="s">
        <v>6627</v>
      </c>
      <c r="E2237" s="1" t="s">
        <v>42</v>
      </c>
    </row>
    <row r="2238" spans="1:5">
      <c r="A2238" t="s">
        <v>6628</v>
      </c>
      <c r="B2238" s="1" t="s">
        <v>6629</v>
      </c>
      <c r="C2238" s="2">
        <v>45142.214942129598</v>
      </c>
      <c r="D2238" s="1" t="s">
        <v>6630</v>
      </c>
      <c r="E2238" s="1" t="s">
        <v>135</v>
      </c>
    </row>
    <row r="2239" spans="1:5">
      <c r="A2239" t="s">
        <v>6631</v>
      </c>
      <c r="B2239" s="1" t="s">
        <v>6632</v>
      </c>
      <c r="C2239" s="2">
        <v>45290.172650462999</v>
      </c>
      <c r="D2239" s="1" t="s">
        <v>6633</v>
      </c>
      <c r="E2239" s="1" t="s">
        <v>135</v>
      </c>
    </row>
    <row r="2240" spans="1:5">
      <c r="A2240" t="s">
        <v>6634</v>
      </c>
      <c r="B2240" s="1" t="s">
        <v>6635</v>
      </c>
      <c r="C2240" s="2">
        <v>45101.218680555598</v>
      </c>
      <c r="D2240" s="1" t="s">
        <v>6636</v>
      </c>
      <c r="E2240" s="1" t="s">
        <v>42</v>
      </c>
    </row>
    <row r="2241" spans="1:5">
      <c r="A2241" t="s">
        <v>6637</v>
      </c>
      <c r="B2241" s="1" t="s">
        <v>6638</v>
      </c>
      <c r="C2241" s="2">
        <v>45413.575266203698</v>
      </c>
      <c r="D2241" s="1" t="s">
        <v>6639</v>
      </c>
      <c r="E2241" s="1" t="s">
        <v>700</v>
      </c>
    </row>
    <row r="2242" spans="1:5">
      <c r="A2242" t="s">
        <v>6640</v>
      </c>
      <c r="B2242" s="1" t="s">
        <v>6641</v>
      </c>
      <c r="C2242" s="2">
        <v>45052.042812500003</v>
      </c>
      <c r="D2242" s="1" t="s">
        <v>6642</v>
      </c>
      <c r="E2242" s="1" t="s">
        <v>58</v>
      </c>
    </row>
    <row r="2243" spans="1:5">
      <c r="A2243" t="s">
        <v>6643</v>
      </c>
      <c r="B2243" s="1" t="s">
        <v>6644</v>
      </c>
      <c r="C2243" s="2">
        <v>45413.535243055601</v>
      </c>
      <c r="D2243" s="1" t="s">
        <v>6645</v>
      </c>
      <c r="E2243" s="1" t="s">
        <v>42</v>
      </c>
    </row>
    <row r="2244" spans="1:5">
      <c r="A2244" t="s">
        <v>6646</v>
      </c>
      <c r="B2244" s="1" t="s">
        <v>6647</v>
      </c>
      <c r="C2244" s="2">
        <v>45132.392627314803</v>
      </c>
      <c r="D2244" s="1" t="s">
        <v>6648</v>
      </c>
      <c r="E2244" s="1" t="s">
        <v>91</v>
      </c>
    </row>
    <row r="2245" spans="1:5">
      <c r="A2245" t="s">
        <v>6649</v>
      </c>
      <c r="B2245" s="1" t="s">
        <v>6650</v>
      </c>
      <c r="C2245" s="2">
        <v>45394.004930555602</v>
      </c>
      <c r="D2245" s="1" t="s">
        <v>6651</v>
      </c>
      <c r="E2245" s="1" t="s">
        <v>42</v>
      </c>
    </row>
    <row r="2246" spans="1:5">
      <c r="A2246" t="s">
        <v>6652</v>
      </c>
      <c r="B2246" s="1" t="s">
        <v>6653</v>
      </c>
      <c r="C2246" s="2">
        <v>45069.047465277799</v>
      </c>
      <c r="D2246" s="1" t="s">
        <v>6654</v>
      </c>
      <c r="E2246" s="1" t="s">
        <v>700</v>
      </c>
    </row>
    <row r="2247" spans="1:5">
      <c r="A2247" t="s">
        <v>6655</v>
      </c>
      <c r="B2247" s="1" t="s">
        <v>6656</v>
      </c>
      <c r="C2247" s="2">
        <v>45108.219351851898</v>
      </c>
      <c r="D2247" s="1" t="s">
        <v>6657</v>
      </c>
      <c r="E2247" s="1" t="s">
        <v>700</v>
      </c>
    </row>
    <row r="2248" spans="1:5">
      <c r="A2248" t="s">
        <v>6658</v>
      </c>
      <c r="B2248" s="1" t="s">
        <v>6659</v>
      </c>
      <c r="C2248" s="2">
        <v>45092.216851851903</v>
      </c>
      <c r="D2248" s="1" t="s">
        <v>6660</v>
      </c>
      <c r="E2248" s="1" t="s">
        <v>700</v>
      </c>
    </row>
    <row r="2249" spans="1:5">
      <c r="A2249" t="s">
        <v>6661</v>
      </c>
      <c r="B2249" s="1" t="s">
        <v>6662</v>
      </c>
      <c r="C2249" s="2">
        <v>45209.212986111103</v>
      </c>
      <c r="D2249" s="1" t="s">
        <v>6663</v>
      </c>
      <c r="E2249" s="1" t="s">
        <v>700</v>
      </c>
    </row>
    <row r="2250" spans="1:5">
      <c r="A2250" t="s">
        <v>6664</v>
      </c>
      <c r="B2250" s="1" t="s">
        <v>6665</v>
      </c>
      <c r="C2250" s="2">
        <v>45413.556111111102</v>
      </c>
      <c r="D2250" s="1" t="s">
        <v>6666</v>
      </c>
      <c r="E2250" s="1" t="s">
        <v>167</v>
      </c>
    </row>
    <row r="2251" spans="1:5">
      <c r="A2251" t="s">
        <v>6667</v>
      </c>
      <c r="B2251" s="1" t="s">
        <v>6668</v>
      </c>
      <c r="C2251" s="2">
        <v>45413.580034722203</v>
      </c>
      <c r="D2251" s="1" t="s">
        <v>6669</v>
      </c>
      <c r="E2251" s="1" t="s">
        <v>700</v>
      </c>
    </row>
    <row r="2252" spans="1:5">
      <c r="A2252" t="s">
        <v>6670</v>
      </c>
      <c r="B2252" s="1" t="s">
        <v>6671</v>
      </c>
      <c r="C2252" s="2">
        <v>45413.591400463003</v>
      </c>
      <c r="D2252" s="1" t="s">
        <v>6672</v>
      </c>
      <c r="E2252" s="1" t="s">
        <v>135</v>
      </c>
    </row>
    <row r="2253" spans="1:5">
      <c r="A2253" t="s">
        <v>6673</v>
      </c>
      <c r="B2253" s="1" t="s">
        <v>6674</v>
      </c>
      <c r="C2253" s="2">
        <v>45377.008657407401</v>
      </c>
      <c r="D2253" s="1" t="s">
        <v>6675</v>
      </c>
      <c r="E2253" s="1" t="s">
        <v>135</v>
      </c>
    </row>
    <row r="2254" spans="1:5">
      <c r="A2254" t="s">
        <v>6676</v>
      </c>
      <c r="B2254" s="1" t="s">
        <v>6677</v>
      </c>
      <c r="C2254" s="2">
        <v>45413.581527777802</v>
      </c>
      <c r="D2254" s="1" t="s">
        <v>6678</v>
      </c>
      <c r="E2254" s="1" t="s">
        <v>700</v>
      </c>
    </row>
    <row r="2255" spans="1:5">
      <c r="A2255" t="s">
        <v>6679</v>
      </c>
      <c r="B2255" s="1" t="s">
        <v>6680</v>
      </c>
      <c r="C2255" s="2">
        <v>45195.214675925898</v>
      </c>
      <c r="D2255" s="1" t="s">
        <v>6681</v>
      </c>
      <c r="E2255" s="1" t="s">
        <v>42</v>
      </c>
    </row>
    <row r="2256" spans="1:5">
      <c r="A2256" t="s">
        <v>6682</v>
      </c>
      <c r="B2256" s="1" t="s">
        <v>6683</v>
      </c>
      <c r="C2256" s="2">
        <v>45413.581574074102</v>
      </c>
      <c r="D2256" s="1" t="s">
        <v>6684</v>
      </c>
      <c r="E2256" s="1" t="s">
        <v>6513</v>
      </c>
    </row>
    <row r="2257" spans="1:5">
      <c r="A2257" t="s">
        <v>6685</v>
      </c>
      <c r="B2257" s="1" t="s">
        <v>6686</v>
      </c>
      <c r="C2257" s="2">
        <v>45169.215185185203</v>
      </c>
      <c r="D2257" s="1" t="s">
        <v>6687</v>
      </c>
      <c r="E2257" s="1" t="s">
        <v>58</v>
      </c>
    </row>
    <row r="2258" spans="1:5">
      <c r="A2258" t="s">
        <v>6688</v>
      </c>
      <c r="B2258" s="1" t="s">
        <v>6689</v>
      </c>
      <c r="C2258" s="2">
        <v>45413.5808680556</v>
      </c>
      <c r="D2258" s="1" t="s">
        <v>6690</v>
      </c>
      <c r="E2258" s="1" t="s">
        <v>42</v>
      </c>
    </row>
    <row r="2259" spans="1:5">
      <c r="A2259" t="s">
        <v>6691</v>
      </c>
      <c r="B2259" s="1" t="s">
        <v>6692</v>
      </c>
      <c r="C2259" s="2">
        <v>45413.598657407398</v>
      </c>
      <c r="D2259" s="1" t="s">
        <v>6693</v>
      </c>
      <c r="E2259" s="1" t="s">
        <v>135</v>
      </c>
    </row>
    <row r="2260" spans="1:5">
      <c r="A2260" t="s">
        <v>6694</v>
      </c>
      <c r="B2260" s="1" t="s">
        <v>6695</v>
      </c>
      <c r="C2260" s="2">
        <v>45413.5985069444</v>
      </c>
      <c r="D2260" s="1" t="s">
        <v>6693</v>
      </c>
      <c r="E2260" s="1" t="s">
        <v>700</v>
      </c>
    </row>
    <row r="2261" spans="1:5">
      <c r="A2261" t="s">
        <v>6696</v>
      </c>
      <c r="B2261" s="1" t="s">
        <v>6697</v>
      </c>
      <c r="C2261" s="2">
        <v>45413.572349536997</v>
      </c>
      <c r="D2261" s="1" t="s">
        <v>6698</v>
      </c>
      <c r="E2261" s="1" t="s">
        <v>700</v>
      </c>
    </row>
    <row r="2262" spans="1:5">
      <c r="A2262" t="s">
        <v>6699</v>
      </c>
      <c r="B2262" s="1" t="s">
        <v>6700</v>
      </c>
      <c r="C2262" s="2">
        <v>45065.052638888897</v>
      </c>
      <c r="D2262" s="1" t="s">
        <v>6701</v>
      </c>
      <c r="E2262" s="1" t="s">
        <v>135</v>
      </c>
    </row>
    <row r="2263" spans="1:5">
      <c r="A2263" t="s">
        <v>6702</v>
      </c>
      <c r="B2263" s="1" t="s">
        <v>6703</v>
      </c>
      <c r="C2263" s="2">
        <v>45074.048668981501</v>
      </c>
      <c r="D2263" s="1" t="s">
        <v>6704</v>
      </c>
      <c r="E2263" s="1" t="s">
        <v>135</v>
      </c>
    </row>
    <row r="2264" spans="1:5">
      <c r="A2264" t="s">
        <v>6705</v>
      </c>
      <c r="B2264" s="1" t="s">
        <v>6706</v>
      </c>
      <c r="C2264" s="2">
        <v>45198.209791666697</v>
      </c>
      <c r="D2264" s="1" t="s">
        <v>6707</v>
      </c>
      <c r="E2264" s="1" t="s">
        <v>42</v>
      </c>
    </row>
    <row r="2265" spans="1:5">
      <c r="A2265" t="s">
        <v>6708</v>
      </c>
      <c r="B2265" s="1" t="s">
        <v>6709</v>
      </c>
      <c r="C2265" s="2">
        <v>45251.173935185201</v>
      </c>
      <c r="D2265" s="1" t="s">
        <v>6710</v>
      </c>
      <c r="E2265" s="1" t="s">
        <v>91</v>
      </c>
    </row>
    <row r="2266" spans="1:5">
      <c r="A2266" t="s">
        <v>6711</v>
      </c>
      <c r="B2266" s="1" t="s">
        <v>6712</v>
      </c>
      <c r="C2266" s="2">
        <v>45113.215069444399</v>
      </c>
      <c r="D2266" s="1" t="s">
        <v>6713</v>
      </c>
      <c r="E2266" s="1" t="s">
        <v>42</v>
      </c>
    </row>
    <row r="2267" spans="1:5">
      <c r="A2267" t="s">
        <v>6714</v>
      </c>
      <c r="B2267" s="1" t="s">
        <v>6715</v>
      </c>
      <c r="C2267" s="2">
        <v>45378.0061921296</v>
      </c>
      <c r="D2267" s="1" t="s">
        <v>6716</v>
      </c>
      <c r="E2267" s="1" t="s">
        <v>700</v>
      </c>
    </row>
    <row r="2268" spans="1:5">
      <c r="A2268" t="s">
        <v>6717</v>
      </c>
      <c r="B2268" s="1" t="s">
        <v>6718</v>
      </c>
      <c r="C2268" s="2">
        <v>45413.538321759297</v>
      </c>
      <c r="D2268" s="1" t="s">
        <v>6719</v>
      </c>
      <c r="E2268" s="1" t="s">
        <v>135</v>
      </c>
    </row>
    <row r="2269" spans="1:5">
      <c r="A2269" t="s">
        <v>6720</v>
      </c>
      <c r="B2269" s="1" t="s">
        <v>6721</v>
      </c>
      <c r="C2269" s="2">
        <v>45314.715451388904</v>
      </c>
      <c r="D2269" s="1" t="s">
        <v>6722</v>
      </c>
      <c r="E2269" s="1" t="s">
        <v>4034</v>
      </c>
    </row>
    <row r="2270" spans="1:5">
      <c r="A2270" t="s">
        <v>6723</v>
      </c>
      <c r="B2270" s="1" t="s">
        <v>6724</v>
      </c>
      <c r="C2270" s="2">
        <v>45413.602268518502</v>
      </c>
      <c r="D2270" s="1" t="s">
        <v>6725</v>
      </c>
      <c r="E2270" s="1" t="s">
        <v>700</v>
      </c>
    </row>
    <row r="2271" spans="1:5">
      <c r="A2271" t="s">
        <v>6726</v>
      </c>
      <c r="B2271" s="1" t="s">
        <v>6727</v>
      </c>
      <c r="C2271" s="2">
        <v>45413.551863425899</v>
      </c>
      <c r="D2271" s="1" t="s">
        <v>6728</v>
      </c>
      <c r="E2271" s="1" t="s">
        <v>700</v>
      </c>
    </row>
    <row r="2272" spans="1:5">
      <c r="A2272" t="s">
        <v>6729</v>
      </c>
      <c r="B2272" s="1" t="s">
        <v>6730</v>
      </c>
      <c r="C2272" s="2">
        <v>45132.224062499998</v>
      </c>
      <c r="D2272" s="1" t="s">
        <v>6731</v>
      </c>
      <c r="E2272" s="1" t="s">
        <v>58</v>
      </c>
    </row>
    <row r="2273" spans="1:5">
      <c r="A2273" t="s">
        <v>6732</v>
      </c>
      <c r="B2273" s="1" t="s">
        <v>6733</v>
      </c>
      <c r="C2273" s="2">
        <v>45055.051261574103</v>
      </c>
      <c r="D2273" s="1" t="s">
        <v>6734</v>
      </c>
      <c r="E2273" s="1" t="s">
        <v>42</v>
      </c>
    </row>
    <row r="2274" spans="1:5">
      <c r="A2274" t="s">
        <v>6735</v>
      </c>
      <c r="B2274" s="1" t="s">
        <v>6736</v>
      </c>
      <c r="C2274" s="2">
        <v>45413.556736111103</v>
      </c>
      <c r="D2274" s="1" t="s">
        <v>6737</v>
      </c>
      <c r="E2274" s="1" t="s">
        <v>58</v>
      </c>
    </row>
    <row r="2275" spans="1:5">
      <c r="A2275" t="s">
        <v>6738</v>
      </c>
      <c r="B2275" s="1" t="s">
        <v>6739</v>
      </c>
      <c r="C2275" s="2">
        <v>45310.816620370402</v>
      </c>
      <c r="D2275" s="1" t="s">
        <v>6740</v>
      </c>
      <c r="E2275" s="1" t="s">
        <v>4034</v>
      </c>
    </row>
    <row r="2276" spans="1:5">
      <c r="A2276" t="s">
        <v>6741</v>
      </c>
      <c r="B2276" s="1" t="s">
        <v>6742</v>
      </c>
      <c r="C2276" s="2">
        <v>45133.214571759301</v>
      </c>
      <c r="D2276" s="1" t="s">
        <v>6740</v>
      </c>
      <c r="E2276" s="1" t="s">
        <v>58</v>
      </c>
    </row>
    <row r="2277" spans="1:5">
      <c r="A2277" t="s">
        <v>6743</v>
      </c>
      <c r="B2277" s="1" t="s">
        <v>6744</v>
      </c>
      <c r="C2277" s="2">
        <v>45377.002673611103</v>
      </c>
      <c r="D2277" s="1" t="s">
        <v>6745</v>
      </c>
      <c r="E2277" s="1" t="s">
        <v>700</v>
      </c>
    </row>
    <row r="2278" spans="1:5">
      <c r="A2278" t="s">
        <v>6746</v>
      </c>
      <c r="B2278" s="1" t="s">
        <v>6747</v>
      </c>
      <c r="C2278" s="2">
        <v>45413.571134259299</v>
      </c>
      <c r="D2278" s="1" t="s">
        <v>6748</v>
      </c>
      <c r="E2278" s="1" t="s">
        <v>58</v>
      </c>
    </row>
    <row r="2279" spans="1:5">
      <c r="A2279" t="s">
        <v>6749</v>
      </c>
      <c r="B2279" s="1" t="s">
        <v>6750</v>
      </c>
      <c r="C2279" s="2">
        <v>45413.569803240702</v>
      </c>
      <c r="D2279" s="1" t="s">
        <v>6751</v>
      </c>
      <c r="E2279" s="1" t="s">
        <v>42</v>
      </c>
    </row>
    <row r="2280" spans="1:5">
      <c r="A2280" t="s">
        <v>6752</v>
      </c>
      <c r="B2280" s="1" t="s">
        <v>6753</v>
      </c>
      <c r="C2280" s="2">
        <v>45070.048171296301</v>
      </c>
      <c r="D2280" s="1" t="s">
        <v>6754</v>
      </c>
      <c r="E2280" s="1" t="s">
        <v>700</v>
      </c>
    </row>
    <row r="2281" spans="1:5">
      <c r="A2281" t="s">
        <v>6755</v>
      </c>
      <c r="B2281" s="1" t="s">
        <v>6756</v>
      </c>
      <c r="C2281" s="2">
        <v>45386.003576388903</v>
      </c>
      <c r="D2281" s="1" t="s">
        <v>6757</v>
      </c>
      <c r="E2281" s="1" t="s">
        <v>58</v>
      </c>
    </row>
    <row r="2282" spans="1:5">
      <c r="A2282" t="s">
        <v>6758</v>
      </c>
      <c r="B2282" s="1" t="s">
        <v>6759</v>
      </c>
      <c r="C2282" s="2">
        <v>45413.596875000003</v>
      </c>
      <c r="D2282" s="1" t="s">
        <v>6760</v>
      </c>
      <c r="E2282" s="1" t="s">
        <v>42</v>
      </c>
    </row>
    <row r="2283" spans="1:5">
      <c r="A2283" t="s">
        <v>6761</v>
      </c>
      <c r="B2283" s="1" t="s">
        <v>6762</v>
      </c>
      <c r="C2283" s="2">
        <v>45413.555798611102</v>
      </c>
      <c r="D2283" s="1" t="s">
        <v>6763</v>
      </c>
      <c r="E2283" s="1" t="s">
        <v>700</v>
      </c>
    </row>
    <row r="2284" spans="1:5">
      <c r="A2284" t="s">
        <v>6764</v>
      </c>
      <c r="B2284" s="1" t="s">
        <v>6765</v>
      </c>
      <c r="C2284" s="2">
        <v>45132.218043981498</v>
      </c>
      <c r="D2284" s="1" t="s">
        <v>6766</v>
      </c>
      <c r="E2284" s="1" t="s">
        <v>135</v>
      </c>
    </row>
    <row r="2285" spans="1:5">
      <c r="A2285" t="s">
        <v>6767</v>
      </c>
      <c r="B2285" s="1" t="s">
        <v>6768</v>
      </c>
      <c r="C2285" s="2">
        <v>45117.569421296299</v>
      </c>
      <c r="D2285" s="1" t="s">
        <v>6766</v>
      </c>
      <c r="E2285" s="1" t="s">
        <v>58</v>
      </c>
    </row>
    <row r="2286" spans="1:5">
      <c r="A2286" t="s">
        <v>6769</v>
      </c>
      <c r="B2286" s="1" t="s">
        <v>6770</v>
      </c>
      <c r="C2286" s="2">
        <v>45247.180694444403</v>
      </c>
      <c r="D2286" s="1" t="s">
        <v>6771</v>
      </c>
      <c r="E2286" s="1" t="s">
        <v>91</v>
      </c>
    </row>
    <row r="2287" spans="1:5">
      <c r="A2287" t="s">
        <v>6772</v>
      </c>
      <c r="B2287" s="1" t="s">
        <v>6773</v>
      </c>
      <c r="C2287" s="2">
        <v>45274.172557870399</v>
      </c>
      <c r="D2287" s="1" t="s">
        <v>6774</v>
      </c>
      <c r="E2287" s="1" t="s">
        <v>700</v>
      </c>
    </row>
    <row r="2288" spans="1:5">
      <c r="A2288" t="s">
        <v>6775</v>
      </c>
      <c r="B2288" s="1" t="s">
        <v>6776</v>
      </c>
      <c r="C2288" s="2">
        <v>45144.213437500002</v>
      </c>
      <c r="D2288" s="1" t="s">
        <v>6777</v>
      </c>
      <c r="E2288" s="1" t="s">
        <v>58</v>
      </c>
    </row>
    <row r="2289" spans="1:5">
      <c r="A2289" t="s">
        <v>6778</v>
      </c>
      <c r="B2289" s="1" t="s">
        <v>6779</v>
      </c>
      <c r="C2289" s="2">
        <v>45413.581134259301</v>
      </c>
      <c r="D2289" s="1" t="s">
        <v>6780</v>
      </c>
      <c r="E2289" s="1" t="s">
        <v>4034</v>
      </c>
    </row>
    <row r="2290" spans="1:5">
      <c r="A2290" t="s">
        <v>6781</v>
      </c>
      <c r="B2290" s="1" t="s">
        <v>6782</v>
      </c>
      <c r="C2290" s="2">
        <v>45099.215960648202</v>
      </c>
      <c r="D2290" s="1" t="s">
        <v>6783</v>
      </c>
      <c r="E2290" s="1" t="s">
        <v>42</v>
      </c>
    </row>
    <row r="2291" spans="1:5">
      <c r="A2291" t="s">
        <v>6784</v>
      </c>
      <c r="B2291" s="1" t="s">
        <v>6785</v>
      </c>
      <c r="C2291" s="2">
        <v>45413.5464236111</v>
      </c>
      <c r="D2291" s="1" t="s">
        <v>6786</v>
      </c>
      <c r="E2291" s="1" t="s">
        <v>58</v>
      </c>
    </row>
    <row r="2292" spans="1:5">
      <c r="A2292" t="s">
        <v>6787</v>
      </c>
      <c r="B2292" s="1" t="s">
        <v>6788</v>
      </c>
      <c r="C2292" s="2">
        <v>45413.590972222199</v>
      </c>
      <c r="D2292" s="1" t="s">
        <v>6789</v>
      </c>
      <c r="E2292" s="1" t="s">
        <v>135</v>
      </c>
    </row>
    <row r="2293" spans="1:5">
      <c r="A2293" t="s">
        <v>6790</v>
      </c>
      <c r="B2293" s="1" t="s">
        <v>6791</v>
      </c>
      <c r="C2293" s="2">
        <v>45282.271388888897</v>
      </c>
      <c r="D2293" s="1" t="s">
        <v>6792</v>
      </c>
      <c r="E2293" s="1" t="s">
        <v>91</v>
      </c>
    </row>
    <row r="2294" spans="1:5">
      <c r="A2294" t="s">
        <v>6793</v>
      </c>
      <c r="B2294" s="1" t="s">
        <v>6794</v>
      </c>
      <c r="C2294" s="2">
        <v>45413.5455671296</v>
      </c>
      <c r="D2294" s="1" t="s">
        <v>6795</v>
      </c>
      <c r="E2294" s="1" t="s">
        <v>135</v>
      </c>
    </row>
    <row r="2295" spans="1:5">
      <c r="A2295" t="s">
        <v>6796</v>
      </c>
      <c r="B2295" s="1" t="s">
        <v>6797</v>
      </c>
      <c r="C2295" s="2">
        <v>45078.049236111103</v>
      </c>
      <c r="D2295" s="1" t="s">
        <v>6798</v>
      </c>
      <c r="E2295" s="1" t="s">
        <v>700</v>
      </c>
    </row>
    <row r="2296" spans="1:5">
      <c r="A2296" t="s">
        <v>6799</v>
      </c>
      <c r="B2296" s="1" t="s">
        <v>6800</v>
      </c>
      <c r="C2296" s="2">
        <v>45413.553912037001</v>
      </c>
      <c r="D2296" s="1" t="s">
        <v>6801</v>
      </c>
      <c r="E2296" s="1" t="s">
        <v>42</v>
      </c>
    </row>
    <row r="2297" spans="1:5">
      <c r="A2297" t="s">
        <v>6802</v>
      </c>
      <c r="B2297" s="1" t="s">
        <v>6803</v>
      </c>
      <c r="C2297" s="2">
        <v>45413.534687500003</v>
      </c>
      <c r="D2297" s="1" t="s">
        <v>6804</v>
      </c>
      <c r="E2297" s="1" t="s">
        <v>91</v>
      </c>
    </row>
    <row r="2298" spans="1:5">
      <c r="A2298" t="s">
        <v>6805</v>
      </c>
      <c r="B2298" s="1" t="s">
        <v>6806</v>
      </c>
      <c r="C2298" s="2">
        <v>45251.173819444397</v>
      </c>
      <c r="D2298" s="1" t="s">
        <v>6807</v>
      </c>
      <c r="E2298" s="1" t="s">
        <v>700</v>
      </c>
    </row>
    <row r="2299" spans="1:5">
      <c r="A2299" t="s">
        <v>6808</v>
      </c>
      <c r="B2299" s="1" t="s">
        <v>6809</v>
      </c>
      <c r="C2299" s="2">
        <v>45413.544652777797</v>
      </c>
      <c r="D2299" s="1" t="s">
        <v>6810</v>
      </c>
      <c r="E2299" s="1" t="s">
        <v>700</v>
      </c>
    </row>
    <row r="2300" spans="1:5">
      <c r="A2300" t="s">
        <v>6811</v>
      </c>
      <c r="B2300" s="1" t="s">
        <v>6812</v>
      </c>
      <c r="C2300" s="2">
        <v>45413.5797916667</v>
      </c>
      <c r="D2300" s="1" t="s">
        <v>6813</v>
      </c>
      <c r="E2300" s="1" t="s">
        <v>42</v>
      </c>
    </row>
    <row r="2301" spans="1:5">
      <c r="A2301" t="s">
        <v>6814</v>
      </c>
      <c r="B2301" s="1" t="s">
        <v>6815</v>
      </c>
      <c r="C2301" s="2">
        <v>45413.592731481498</v>
      </c>
      <c r="D2301" s="1" t="s">
        <v>6816</v>
      </c>
      <c r="E2301" s="1" t="s">
        <v>58</v>
      </c>
    </row>
    <row r="2302" spans="1:5">
      <c r="A2302" t="s">
        <v>6817</v>
      </c>
      <c r="B2302" s="1" t="s">
        <v>6818</v>
      </c>
      <c r="C2302" s="2">
        <v>45081.049386574101</v>
      </c>
      <c r="D2302" s="1" t="s">
        <v>6819</v>
      </c>
      <c r="E2302" s="1" t="s">
        <v>700</v>
      </c>
    </row>
    <row r="2303" spans="1:5">
      <c r="A2303" t="s">
        <v>6820</v>
      </c>
      <c r="B2303" s="1" t="s">
        <v>6821</v>
      </c>
      <c r="C2303" s="2">
        <v>45413.579467592601</v>
      </c>
      <c r="D2303" s="1" t="s">
        <v>6822</v>
      </c>
      <c r="E2303" s="1" t="s">
        <v>167</v>
      </c>
    </row>
    <row r="2304" spans="1:5">
      <c r="A2304" t="s">
        <v>6823</v>
      </c>
      <c r="B2304" s="1" t="s">
        <v>6824</v>
      </c>
      <c r="C2304" s="2">
        <v>45413.547604166699</v>
      </c>
      <c r="D2304" s="1" t="s">
        <v>6825</v>
      </c>
      <c r="E2304" s="1" t="s">
        <v>42</v>
      </c>
    </row>
    <row r="2305" spans="1:5">
      <c r="A2305" t="s">
        <v>6826</v>
      </c>
      <c r="B2305" s="1" t="s">
        <v>6827</v>
      </c>
      <c r="C2305" s="2">
        <v>45413.570625</v>
      </c>
      <c r="D2305" s="1" t="s">
        <v>6828</v>
      </c>
      <c r="E2305" s="1" t="s">
        <v>58</v>
      </c>
    </row>
    <row r="2306" spans="1:5">
      <c r="A2306" t="s">
        <v>6829</v>
      </c>
      <c r="B2306" s="1" t="s">
        <v>6830</v>
      </c>
      <c r="C2306" s="2">
        <v>45413.570648148103</v>
      </c>
      <c r="D2306" s="1" t="s">
        <v>6828</v>
      </c>
      <c r="E2306" s="1" t="s">
        <v>135</v>
      </c>
    </row>
    <row r="2307" spans="1:5">
      <c r="A2307" t="s">
        <v>6831</v>
      </c>
      <c r="B2307" s="1" t="s">
        <v>6832</v>
      </c>
      <c r="C2307" s="2">
        <v>45161.214050925897</v>
      </c>
      <c r="D2307" s="1" t="s">
        <v>6833</v>
      </c>
      <c r="E2307" s="1" t="s">
        <v>135</v>
      </c>
    </row>
    <row r="2308" spans="1:5">
      <c r="A2308" t="s">
        <v>6834</v>
      </c>
      <c r="B2308" s="1" t="s">
        <v>6835</v>
      </c>
      <c r="C2308" s="2">
        <v>45413.545671296299</v>
      </c>
      <c r="D2308" s="1" t="s">
        <v>6836</v>
      </c>
      <c r="E2308" s="1" t="s">
        <v>700</v>
      </c>
    </row>
    <row r="2309" spans="1:5">
      <c r="A2309" t="s">
        <v>6837</v>
      </c>
      <c r="B2309" s="1" t="s">
        <v>6838</v>
      </c>
      <c r="C2309" s="2">
        <v>45413.595289351899</v>
      </c>
      <c r="D2309" s="1" t="s">
        <v>6839</v>
      </c>
      <c r="E2309" s="1" t="s">
        <v>58</v>
      </c>
    </row>
    <row r="2310" spans="1:5">
      <c r="A2310" t="s">
        <v>6840</v>
      </c>
      <c r="B2310" s="1" t="s">
        <v>6841</v>
      </c>
      <c r="C2310" s="2">
        <v>45413.573888888903</v>
      </c>
      <c r="D2310" s="1" t="s">
        <v>6842</v>
      </c>
      <c r="E2310" s="1" t="s">
        <v>135</v>
      </c>
    </row>
    <row r="2311" spans="1:5">
      <c r="A2311" t="s">
        <v>6843</v>
      </c>
      <c r="B2311" s="1" t="s">
        <v>6844</v>
      </c>
      <c r="C2311" s="2">
        <v>45413.583715277797</v>
      </c>
      <c r="D2311" s="1" t="s">
        <v>6845</v>
      </c>
      <c r="E2311" s="1" t="s">
        <v>700</v>
      </c>
    </row>
    <row r="2312" spans="1:5">
      <c r="A2312" t="s">
        <v>6846</v>
      </c>
      <c r="B2312" s="1" t="s">
        <v>6847</v>
      </c>
      <c r="C2312" s="2">
        <v>45413.568275463003</v>
      </c>
      <c r="D2312" s="1" t="s">
        <v>6848</v>
      </c>
      <c r="E2312" s="1" t="s">
        <v>135</v>
      </c>
    </row>
    <row r="2313" spans="1:5">
      <c r="A2313" t="s">
        <v>6849</v>
      </c>
      <c r="B2313" s="1" t="s">
        <v>6850</v>
      </c>
      <c r="C2313" s="2">
        <v>45314.717118055603</v>
      </c>
      <c r="D2313" s="1" t="s">
        <v>6851</v>
      </c>
      <c r="E2313" s="1" t="s">
        <v>4034</v>
      </c>
    </row>
    <row r="2314" spans="1:5">
      <c r="A2314" t="s">
        <v>6852</v>
      </c>
      <c r="B2314" s="1" t="s">
        <v>6853</v>
      </c>
      <c r="C2314" s="2">
        <v>45201.636689814797</v>
      </c>
      <c r="D2314" s="1" t="s">
        <v>6854</v>
      </c>
      <c r="E2314" s="1" t="s">
        <v>58</v>
      </c>
    </row>
    <row r="2315" spans="1:5">
      <c r="A2315" t="s">
        <v>6855</v>
      </c>
      <c r="B2315" s="1" t="s">
        <v>6856</v>
      </c>
      <c r="C2315" s="2">
        <v>45059.049456018503</v>
      </c>
      <c r="D2315" s="1" t="s">
        <v>6857</v>
      </c>
      <c r="E2315" s="1" t="s">
        <v>58</v>
      </c>
    </row>
    <row r="2316" spans="1:5">
      <c r="A2316" t="s">
        <v>6858</v>
      </c>
      <c r="B2316" s="1" t="s">
        <v>6859</v>
      </c>
      <c r="C2316" s="2">
        <v>45413.559386574103</v>
      </c>
      <c r="D2316" s="1" t="s">
        <v>6860</v>
      </c>
      <c r="E2316" s="1" t="s">
        <v>6513</v>
      </c>
    </row>
    <row r="2317" spans="1:5">
      <c r="A2317" t="s">
        <v>6861</v>
      </c>
      <c r="B2317" s="1" t="s">
        <v>6862</v>
      </c>
      <c r="C2317" s="2">
        <v>45413.605416666702</v>
      </c>
      <c r="D2317" s="1" t="s">
        <v>6863</v>
      </c>
      <c r="E2317" s="1" t="s">
        <v>42</v>
      </c>
    </row>
    <row r="2318" spans="1:5">
      <c r="A2318" t="s">
        <v>6864</v>
      </c>
      <c r="B2318" s="1" t="s">
        <v>6865</v>
      </c>
      <c r="C2318" s="2">
        <v>45168.214687500003</v>
      </c>
      <c r="D2318" s="1" t="s">
        <v>6866</v>
      </c>
      <c r="E2318" s="1" t="s">
        <v>135</v>
      </c>
    </row>
    <row r="2319" spans="1:5">
      <c r="A2319" t="s">
        <v>6867</v>
      </c>
      <c r="B2319" s="1" t="s">
        <v>6868</v>
      </c>
      <c r="C2319" s="2">
        <v>45413.569074074097</v>
      </c>
      <c r="D2319" s="1" t="s">
        <v>6869</v>
      </c>
      <c r="E2319" s="1" t="s">
        <v>700</v>
      </c>
    </row>
    <row r="2320" spans="1:5">
      <c r="A2320" t="s">
        <v>6870</v>
      </c>
      <c r="B2320" s="1" t="s">
        <v>6871</v>
      </c>
      <c r="C2320" s="2">
        <v>45074.048472222203</v>
      </c>
      <c r="D2320" s="1" t="s">
        <v>6872</v>
      </c>
      <c r="E2320" s="1" t="s">
        <v>58</v>
      </c>
    </row>
    <row r="2321" spans="1:5">
      <c r="A2321" t="s">
        <v>6873</v>
      </c>
      <c r="B2321" s="1" t="s">
        <v>6874</v>
      </c>
      <c r="C2321" s="2">
        <v>45200.215509259302</v>
      </c>
      <c r="D2321" s="1" t="s">
        <v>6875</v>
      </c>
      <c r="E2321" s="1" t="s">
        <v>700</v>
      </c>
    </row>
    <row r="2322" spans="1:5">
      <c r="A2322" t="s">
        <v>6876</v>
      </c>
      <c r="B2322" s="1" t="s">
        <v>6877</v>
      </c>
      <c r="C2322" s="2">
        <v>45413.602743055599</v>
      </c>
      <c r="D2322" s="1" t="s">
        <v>6878</v>
      </c>
      <c r="E2322" s="1" t="s">
        <v>58</v>
      </c>
    </row>
    <row r="2323" spans="1:5">
      <c r="A2323" t="s">
        <v>6879</v>
      </c>
      <c r="B2323" s="1" t="s">
        <v>6880</v>
      </c>
      <c r="C2323" s="2">
        <v>45413.537152777797</v>
      </c>
      <c r="D2323" s="1" t="s">
        <v>6881</v>
      </c>
      <c r="E2323" s="1" t="s">
        <v>700</v>
      </c>
    </row>
    <row r="2324" spans="1:5">
      <c r="A2324" t="s">
        <v>6882</v>
      </c>
      <c r="B2324" s="1" t="s">
        <v>6883</v>
      </c>
      <c r="C2324" s="2">
        <v>45091.215798611098</v>
      </c>
      <c r="D2324" s="1" t="s">
        <v>6884</v>
      </c>
      <c r="E2324" s="1" t="s">
        <v>42</v>
      </c>
    </row>
    <row r="2325" spans="1:5">
      <c r="A2325" t="s">
        <v>6885</v>
      </c>
      <c r="B2325" s="1" t="s">
        <v>6886</v>
      </c>
      <c r="C2325" s="2">
        <v>45413.587164351899</v>
      </c>
      <c r="D2325" s="1" t="s">
        <v>6887</v>
      </c>
      <c r="E2325" s="1" t="s">
        <v>700</v>
      </c>
    </row>
    <row r="2326" spans="1:5">
      <c r="A2326" t="s">
        <v>6888</v>
      </c>
      <c r="B2326" s="1" t="s">
        <v>6889</v>
      </c>
      <c r="C2326" s="2">
        <v>45413.568263888897</v>
      </c>
      <c r="D2326" s="1" t="s">
        <v>6890</v>
      </c>
      <c r="E2326" s="1" t="s">
        <v>42</v>
      </c>
    </row>
    <row r="2327" spans="1:5">
      <c r="A2327" t="s">
        <v>6891</v>
      </c>
      <c r="B2327" s="1" t="s">
        <v>6892</v>
      </c>
      <c r="C2327" s="2">
        <v>45100.216620370396</v>
      </c>
      <c r="D2327" s="1" t="s">
        <v>6893</v>
      </c>
      <c r="E2327" s="1" t="s">
        <v>58</v>
      </c>
    </row>
    <row r="2328" spans="1:5">
      <c r="A2328" t="s">
        <v>6894</v>
      </c>
      <c r="B2328" s="1" t="s">
        <v>6895</v>
      </c>
      <c r="C2328" s="2">
        <v>45386.008611111101</v>
      </c>
      <c r="D2328" s="1" t="s">
        <v>6896</v>
      </c>
      <c r="E2328" s="1" t="s">
        <v>58</v>
      </c>
    </row>
    <row r="2329" spans="1:5">
      <c r="A2329" t="s">
        <v>6897</v>
      </c>
      <c r="B2329" s="1" t="s">
        <v>6898</v>
      </c>
      <c r="C2329" s="2">
        <v>45116.210914351897</v>
      </c>
      <c r="D2329" s="1" t="s">
        <v>6899</v>
      </c>
      <c r="E2329" s="1" t="s">
        <v>58</v>
      </c>
    </row>
    <row r="2330" spans="1:5">
      <c r="A2330" t="s">
        <v>6900</v>
      </c>
      <c r="B2330" s="1" t="s">
        <v>6901</v>
      </c>
      <c r="C2330" s="2">
        <v>45413.5636226852</v>
      </c>
      <c r="D2330" s="1" t="s">
        <v>6902</v>
      </c>
      <c r="E2330" s="1" t="s">
        <v>700</v>
      </c>
    </row>
    <row r="2331" spans="1:5">
      <c r="A2331" t="s">
        <v>6903</v>
      </c>
      <c r="B2331" s="1" t="s">
        <v>6904</v>
      </c>
      <c r="C2331" s="2">
        <v>45118.215439814798</v>
      </c>
      <c r="D2331" s="1" t="s">
        <v>6905</v>
      </c>
      <c r="E2331" s="1" t="s">
        <v>91</v>
      </c>
    </row>
    <row r="2332" spans="1:5">
      <c r="A2332" t="s">
        <v>6906</v>
      </c>
      <c r="B2332" s="1" t="s">
        <v>6907</v>
      </c>
      <c r="C2332" s="2">
        <v>45246.169432870403</v>
      </c>
      <c r="D2332" s="1" t="s">
        <v>6908</v>
      </c>
      <c r="E2332" s="1" t="s">
        <v>135</v>
      </c>
    </row>
    <row r="2333" spans="1:5">
      <c r="A2333" t="s">
        <v>6909</v>
      </c>
      <c r="B2333" s="1" t="s">
        <v>6910</v>
      </c>
      <c r="C2333" s="2">
        <v>45413.568611111099</v>
      </c>
      <c r="D2333" s="1" t="s">
        <v>6911</v>
      </c>
      <c r="E2333" s="1" t="s">
        <v>58</v>
      </c>
    </row>
    <row r="2334" spans="1:5">
      <c r="A2334" t="s">
        <v>6912</v>
      </c>
      <c r="B2334" s="1" t="s">
        <v>6913</v>
      </c>
      <c r="C2334" s="2">
        <v>45118.215324074103</v>
      </c>
      <c r="D2334" s="1" t="s">
        <v>6914</v>
      </c>
      <c r="E2334" s="1" t="s">
        <v>6513</v>
      </c>
    </row>
    <row r="2335" spans="1:5">
      <c r="A2335" t="s">
        <v>6915</v>
      </c>
      <c r="B2335" s="1" t="s">
        <v>6916</v>
      </c>
      <c r="C2335" s="2">
        <v>45307.175092592603</v>
      </c>
      <c r="D2335" s="1" t="s">
        <v>6917</v>
      </c>
      <c r="E2335" s="1" t="s">
        <v>42</v>
      </c>
    </row>
    <row r="2336" spans="1:5">
      <c r="A2336" t="s">
        <v>6918</v>
      </c>
      <c r="B2336" s="1" t="s">
        <v>6919</v>
      </c>
      <c r="C2336" s="2">
        <v>45413.578472222202</v>
      </c>
      <c r="D2336" s="1" t="s">
        <v>6920</v>
      </c>
      <c r="E2336" s="1" t="s">
        <v>58</v>
      </c>
    </row>
    <row r="2337" spans="1:5">
      <c r="A2337" t="s">
        <v>6921</v>
      </c>
      <c r="B2337" s="1" t="s">
        <v>6922</v>
      </c>
      <c r="C2337" s="2">
        <v>45413.598368055602</v>
      </c>
      <c r="D2337" s="1" t="s">
        <v>6923</v>
      </c>
      <c r="E2337" s="1" t="s">
        <v>58</v>
      </c>
    </row>
    <row r="2338" spans="1:5">
      <c r="A2338" t="s">
        <v>6924</v>
      </c>
      <c r="B2338" s="1" t="s">
        <v>6925</v>
      </c>
      <c r="C2338" s="2">
        <v>45134.209687499999</v>
      </c>
      <c r="D2338" s="1" t="s">
        <v>6926</v>
      </c>
      <c r="E2338" s="1" t="s">
        <v>42</v>
      </c>
    </row>
    <row r="2339" spans="1:5">
      <c r="A2339" t="s">
        <v>6927</v>
      </c>
      <c r="B2339" s="1" t="s">
        <v>6928</v>
      </c>
      <c r="C2339" s="2">
        <v>45203.215023148201</v>
      </c>
      <c r="D2339" s="1" t="s">
        <v>6929</v>
      </c>
      <c r="E2339" s="1" t="s">
        <v>42</v>
      </c>
    </row>
    <row r="2340" spans="1:5">
      <c r="A2340" t="s">
        <v>6930</v>
      </c>
      <c r="B2340" s="1" t="s">
        <v>6931</v>
      </c>
      <c r="C2340" s="2">
        <v>45413.5527083333</v>
      </c>
      <c r="D2340" s="1" t="s">
        <v>6932</v>
      </c>
      <c r="E2340" s="1" t="s">
        <v>42</v>
      </c>
    </row>
    <row r="2341" spans="1:5">
      <c r="A2341" t="s">
        <v>6933</v>
      </c>
      <c r="B2341" s="1" t="s">
        <v>6934</v>
      </c>
      <c r="C2341" s="2">
        <v>45413.581886574102</v>
      </c>
      <c r="D2341" s="1" t="s">
        <v>6935</v>
      </c>
      <c r="E2341" s="1" t="s">
        <v>58</v>
      </c>
    </row>
    <row r="2342" spans="1:5">
      <c r="A2342" t="s">
        <v>6936</v>
      </c>
      <c r="B2342" s="1" t="s">
        <v>6937</v>
      </c>
      <c r="C2342" s="2">
        <v>45205.210856481499</v>
      </c>
      <c r="D2342" s="1" t="s">
        <v>6938</v>
      </c>
      <c r="E2342" s="1" t="s">
        <v>700</v>
      </c>
    </row>
    <row r="2343" spans="1:5">
      <c r="A2343" t="s">
        <v>6939</v>
      </c>
      <c r="B2343" s="1" t="s">
        <v>6940</v>
      </c>
      <c r="C2343" s="2">
        <v>45413.571724537003</v>
      </c>
      <c r="D2343" s="1" t="s">
        <v>6941</v>
      </c>
      <c r="E2343" s="1" t="s">
        <v>700</v>
      </c>
    </row>
    <row r="2344" spans="1:5">
      <c r="A2344" t="s">
        <v>6942</v>
      </c>
      <c r="B2344" s="1" t="s">
        <v>6943</v>
      </c>
      <c r="C2344" s="2">
        <v>45153.214351851799</v>
      </c>
      <c r="D2344" s="1" t="s">
        <v>6944</v>
      </c>
      <c r="E2344" s="1" t="s">
        <v>58</v>
      </c>
    </row>
    <row r="2345" spans="1:5">
      <c r="A2345" t="s">
        <v>6945</v>
      </c>
      <c r="B2345" s="1" t="s">
        <v>6946</v>
      </c>
      <c r="C2345" s="2">
        <v>45413.556875000002</v>
      </c>
      <c r="D2345" s="1" t="s">
        <v>6947</v>
      </c>
      <c r="E2345" s="1" t="s">
        <v>42</v>
      </c>
    </row>
    <row r="2346" spans="1:5">
      <c r="A2346" t="s">
        <v>6948</v>
      </c>
      <c r="B2346" s="1" t="s">
        <v>6949</v>
      </c>
      <c r="C2346" s="2">
        <v>45246.175451388903</v>
      </c>
      <c r="D2346" s="1" t="s">
        <v>6950</v>
      </c>
      <c r="E2346" s="1" t="s">
        <v>42</v>
      </c>
    </row>
    <row r="2347" spans="1:5">
      <c r="A2347" t="s">
        <v>6951</v>
      </c>
      <c r="B2347" s="1" t="s">
        <v>6952</v>
      </c>
      <c r="C2347" s="2">
        <v>45132.3930092593</v>
      </c>
      <c r="D2347" s="1" t="s">
        <v>6953</v>
      </c>
      <c r="E2347" s="1" t="s">
        <v>135</v>
      </c>
    </row>
    <row r="2348" spans="1:5">
      <c r="A2348" t="s">
        <v>6954</v>
      </c>
      <c r="B2348" s="1" t="s">
        <v>6955</v>
      </c>
      <c r="C2348" s="2">
        <v>45116.214780092603</v>
      </c>
      <c r="D2348" s="1" t="s">
        <v>6956</v>
      </c>
      <c r="E2348" s="1" t="s">
        <v>135</v>
      </c>
    </row>
    <row r="2349" spans="1:5">
      <c r="A2349" t="s">
        <v>6957</v>
      </c>
      <c r="B2349" s="1" t="s">
        <v>6958</v>
      </c>
      <c r="C2349" s="2">
        <v>45413.544687499998</v>
      </c>
      <c r="D2349" s="1" t="s">
        <v>6959</v>
      </c>
      <c r="E2349" s="1" t="s">
        <v>91</v>
      </c>
    </row>
    <row r="2350" spans="1:5">
      <c r="A2350" t="s">
        <v>6960</v>
      </c>
      <c r="B2350" s="1" t="s">
        <v>6961</v>
      </c>
      <c r="C2350" s="2">
        <v>45413.581331018497</v>
      </c>
      <c r="D2350" s="1" t="s">
        <v>6962</v>
      </c>
      <c r="E2350" s="1" t="s">
        <v>700</v>
      </c>
    </row>
    <row r="2351" spans="1:5">
      <c r="A2351" t="s">
        <v>6963</v>
      </c>
      <c r="B2351" s="1" t="s">
        <v>6964</v>
      </c>
      <c r="C2351" s="2">
        <v>45109.221620370401</v>
      </c>
      <c r="D2351" s="1" t="s">
        <v>6965</v>
      </c>
      <c r="E2351" s="1" t="s">
        <v>700</v>
      </c>
    </row>
    <row r="2352" spans="1:5">
      <c r="A2352" t="s">
        <v>6966</v>
      </c>
      <c r="B2352" s="1" t="s">
        <v>6967</v>
      </c>
      <c r="C2352" s="2">
        <v>45399.014386574097</v>
      </c>
      <c r="D2352" s="1" t="s">
        <v>6968</v>
      </c>
      <c r="E2352" s="1" t="s">
        <v>135</v>
      </c>
    </row>
    <row r="2353" spans="1:5">
      <c r="A2353" t="s">
        <v>6969</v>
      </c>
      <c r="B2353" s="1" t="s">
        <v>6970</v>
      </c>
      <c r="C2353" s="2">
        <v>45413.553819444402</v>
      </c>
      <c r="D2353" s="1" t="s">
        <v>6971</v>
      </c>
      <c r="E2353" s="1" t="s">
        <v>42</v>
      </c>
    </row>
    <row r="2354" spans="1:5">
      <c r="A2354" t="s">
        <v>6972</v>
      </c>
      <c r="B2354" s="1" t="s">
        <v>6973</v>
      </c>
      <c r="C2354" s="2">
        <v>45413.579479166699</v>
      </c>
      <c r="D2354" s="1" t="s">
        <v>6974</v>
      </c>
      <c r="E2354" s="1" t="s">
        <v>42</v>
      </c>
    </row>
    <row r="2355" spans="1:5">
      <c r="A2355" t="s">
        <v>6975</v>
      </c>
      <c r="B2355" s="1" t="s">
        <v>6976</v>
      </c>
      <c r="C2355" s="2">
        <v>45087.221261574101</v>
      </c>
      <c r="D2355" s="1" t="s">
        <v>6977</v>
      </c>
      <c r="E2355" s="1" t="s">
        <v>700</v>
      </c>
    </row>
    <row r="2356" spans="1:5">
      <c r="A2356" t="s">
        <v>6978</v>
      </c>
      <c r="B2356" s="1" t="s">
        <v>6979</v>
      </c>
      <c r="C2356" s="2">
        <v>45413.546099537001</v>
      </c>
      <c r="D2356" s="1" t="s">
        <v>6980</v>
      </c>
      <c r="E2356" s="1" t="s">
        <v>58</v>
      </c>
    </row>
    <row r="2357" spans="1:5">
      <c r="A2357" t="s">
        <v>6981</v>
      </c>
      <c r="B2357" s="1" t="s">
        <v>6982</v>
      </c>
      <c r="C2357" s="2">
        <v>45240.1737615741</v>
      </c>
      <c r="D2357" s="1" t="s">
        <v>6983</v>
      </c>
      <c r="E2357" s="1" t="s">
        <v>58</v>
      </c>
    </row>
    <row r="2358" spans="1:5">
      <c r="A2358" t="s">
        <v>6984</v>
      </c>
      <c r="B2358" s="1" t="s">
        <v>6985</v>
      </c>
      <c r="C2358" s="2">
        <v>45377.008425925902</v>
      </c>
      <c r="D2358" s="1" t="s">
        <v>6986</v>
      </c>
      <c r="E2358" s="1" t="s">
        <v>135</v>
      </c>
    </row>
    <row r="2359" spans="1:5">
      <c r="A2359" t="s">
        <v>6987</v>
      </c>
      <c r="B2359" s="1" t="s">
        <v>6988</v>
      </c>
      <c r="C2359" s="2">
        <v>45344.175462963001</v>
      </c>
      <c r="D2359" s="1" t="s">
        <v>6989</v>
      </c>
      <c r="E2359" s="1" t="s">
        <v>58</v>
      </c>
    </row>
    <row r="2360" spans="1:5">
      <c r="A2360" t="s">
        <v>6990</v>
      </c>
      <c r="B2360" s="1" t="s">
        <v>6991</v>
      </c>
      <c r="C2360" s="2">
        <v>45049.043831018498</v>
      </c>
      <c r="D2360" s="1" t="s">
        <v>6992</v>
      </c>
      <c r="E2360" s="1" t="s">
        <v>42</v>
      </c>
    </row>
    <row r="2361" spans="1:5">
      <c r="A2361" t="s">
        <v>6993</v>
      </c>
      <c r="B2361" s="1" t="s">
        <v>6994</v>
      </c>
      <c r="C2361" s="2">
        <v>45413.554409722201</v>
      </c>
      <c r="D2361" s="1" t="s">
        <v>6995</v>
      </c>
      <c r="E2361" s="1" t="s">
        <v>6513</v>
      </c>
    </row>
    <row r="2362" spans="1:5">
      <c r="A2362" t="s">
        <v>6996</v>
      </c>
      <c r="B2362" s="1" t="s">
        <v>6997</v>
      </c>
      <c r="C2362" s="2">
        <v>45413.552222222199</v>
      </c>
      <c r="D2362" s="1" t="s">
        <v>6998</v>
      </c>
      <c r="E2362" s="1" t="s">
        <v>700</v>
      </c>
    </row>
    <row r="2363" spans="1:5">
      <c r="A2363" t="s">
        <v>6999</v>
      </c>
      <c r="B2363" s="1" t="s">
        <v>7000</v>
      </c>
      <c r="C2363" s="2">
        <v>45413.555717592601</v>
      </c>
      <c r="D2363" s="1" t="s">
        <v>7001</v>
      </c>
      <c r="E2363" s="1" t="s">
        <v>58</v>
      </c>
    </row>
    <row r="2364" spans="1:5">
      <c r="A2364" t="s">
        <v>7002</v>
      </c>
      <c r="B2364" s="1" t="s">
        <v>7003</v>
      </c>
      <c r="C2364" s="2">
        <v>45413.5640740741</v>
      </c>
      <c r="D2364" s="1" t="s">
        <v>7004</v>
      </c>
      <c r="E2364" s="1" t="s">
        <v>42</v>
      </c>
    </row>
    <row r="2365" spans="1:5">
      <c r="A2365" t="s">
        <v>7005</v>
      </c>
      <c r="B2365" s="1" t="s">
        <v>7006</v>
      </c>
      <c r="C2365" s="2">
        <v>45413.594386574099</v>
      </c>
      <c r="D2365" s="1" t="s">
        <v>7007</v>
      </c>
      <c r="E2365" s="1" t="s">
        <v>91</v>
      </c>
    </row>
    <row r="2366" spans="1:5">
      <c r="A2366" t="s">
        <v>7008</v>
      </c>
      <c r="B2366" s="1" t="s">
        <v>7009</v>
      </c>
      <c r="C2366" s="2">
        <v>45084.049502314803</v>
      </c>
      <c r="D2366" s="1" t="s">
        <v>7010</v>
      </c>
      <c r="E2366" s="1" t="s">
        <v>135</v>
      </c>
    </row>
    <row r="2367" spans="1:5">
      <c r="A2367" t="s">
        <v>7011</v>
      </c>
      <c r="B2367" s="1" t="s">
        <v>7012</v>
      </c>
      <c r="C2367" s="2">
        <v>45413.583356481497</v>
      </c>
      <c r="D2367" s="1" t="s">
        <v>7013</v>
      </c>
      <c r="E2367" s="1" t="s">
        <v>58</v>
      </c>
    </row>
    <row r="2368" spans="1:5">
      <c r="A2368" t="s">
        <v>7014</v>
      </c>
      <c r="B2368" s="1" t="s">
        <v>7015</v>
      </c>
      <c r="C2368" s="2">
        <v>45413.570150462998</v>
      </c>
      <c r="D2368" s="1" t="s">
        <v>7016</v>
      </c>
      <c r="E2368" s="1" t="s">
        <v>58</v>
      </c>
    </row>
    <row r="2369" spans="1:5">
      <c r="A2369" t="s">
        <v>7017</v>
      </c>
      <c r="B2369" s="1" t="s">
        <v>7018</v>
      </c>
      <c r="C2369" s="2">
        <v>45248.179120370398</v>
      </c>
      <c r="D2369" s="1" t="s">
        <v>7019</v>
      </c>
      <c r="E2369" s="1" t="s">
        <v>91</v>
      </c>
    </row>
    <row r="2370" spans="1:5">
      <c r="A2370" t="s">
        <v>7020</v>
      </c>
      <c r="B2370" s="1" t="s">
        <v>7021</v>
      </c>
      <c r="C2370" s="2">
        <v>45071.049456018503</v>
      </c>
      <c r="D2370" s="1" t="s">
        <v>7022</v>
      </c>
      <c r="E2370" s="1" t="s">
        <v>135</v>
      </c>
    </row>
    <row r="2371" spans="1:5">
      <c r="A2371" t="s">
        <v>7023</v>
      </c>
      <c r="B2371" s="1" t="s">
        <v>7024</v>
      </c>
      <c r="C2371" s="2">
        <v>45413.607002314799</v>
      </c>
      <c r="D2371" s="1" t="s">
        <v>7025</v>
      </c>
      <c r="E2371" s="1" t="s">
        <v>700</v>
      </c>
    </row>
    <row r="2372" spans="1:5">
      <c r="A2372" t="s">
        <v>7026</v>
      </c>
      <c r="B2372" s="1" t="s">
        <v>7027</v>
      </c>
      <c r="C2372" s="2">
        <v>45413.581469907404</v>
      </c>
      <c r="D2372" s="1" t="s">
        <v>7028</v>
      </c>
      <c r="E2372" s="1" t="s">
        <v>135</v>
      </c>
    </row>
    <row r="2373" spans="1:5">
      <c r="A2373" t="s">
        <v>7029</v>
      </c>
      <c r="B2373" s="1" t="s">
        <v>7030</v>
      </c>
      <c r="C2373" s="2">
        <v>45247.168564814798</v>
      </c>
      <c r="D2373" s="1" t="s">
        <v>7031</v>
      </c>
      <c r="E2373" s="1" t="s">
        <v>42</v>
      </c>
    </row>
    <row r="2374" spans="1:5">
      <c r="A2374" t="s">
        <v>7032</v>
      </c>
      <c r="B2374" s="1" t="s">
        <v>7033</v>
      </c>
      <c r="C2374" s="2">
        <v>45267.173310185201</v>
      </c>
      <c r="D2374" s="1" t="s">
        <v>7034</v>
      </c>
      <c r="E2374" s="1" t="s">
        <v>42</v>
      </c>
    </row>
    <row r="2375" spans="1:5">
      <c r="A2375" t="s">
        <v>7035</v>
      </c>
      <c r="B2375" s="1" t="s">
        <v>7036</v>
      </c>
      <c r="C2375" s="2">
        <v>45413.564062500001</v>
      </c>
      <c r="D2375" s="1" t="s">
        <v>7037</v>
      </c>
      <c r="E2375" s="1" t="s">
        <v>700</v>
      </c>
    </row>
    <row r="2376" spans="1:5">
      <c r="A2376" t="s">
        <v>7038</v>
      </c>
      <c r="B2376" s="1" t="s">
        <v>7039</v>
      </c>
      <c r="C2376" s="2">
        <v>45247.169212963003</v>
      </c>
      <c r="D2376" s="1" t="s">
        <v>7040</v>
      </c>
      <c r="E2376" s="1" t="s">
        <v>700</v>
      </c>
    </row>
    <row r="2377" spans="1:5">
      <c r="A2377" t="s">
        <v>7041</v>
      </c>
      <c r="B2377" s="1" t="s">
        <v>7042</v>
      </c>
      <c r="C2377" s="2">
        <v>45413.5544212963</v>
      </c>
      <c r="D2377" s="1" t="s">
        <v>7043</v>
      </c>
      <c r="E2377" s="1" t="s">
        <v>42</v>
      </c>
    </row>
    <row r="2378" spans="1:5">
      <c r="A2378" t="s">
        <v>7044</v>
      </c>
      <c r="B2378" s="1" t="s">
        <v>7045</v>
      </c>
      <c r="C2378" s="2">
        <v>45413.568761574097</v>
      </c>
      <c r="D2378" s="1" t="s">
        <v>7046</v>
      </c>
      <c r="E2378" s="1" t="s">
        <v>58</v>
      </c>
    </row>
    <row r="2379" spans="1:5">
      <c r="A2379" t="s">
        <v>7047</v>
      </c>
      <c r="B2379" s="1" t="s">
        <v>7048</v>
      </c>
      <c r="C2379" s="2">
        <v>45112.214537036998</v>
      </c>
      <c r="D2379" s="1" t="s">
        <v>7049</v>
      </c>
      <c r="E2379" s="1" t="s">
        <v>42</v>
      </c>
    </row>
    <row r="2380" spans="1:5">
      <c r="A2380" t="s">
        <v>7050</v>
      </c>
      <c r="B2380" s="1" t="s">
        <v>7051</v>
      </c>
      <c r="C2380" s="2">
        <v>45117.213981481502</v>
      </c>
      <c r="D2380" s="1" t="s">
        <v>7052</v>
      </c>
      <c r="E2380" s="1" t="s">
        <v>58</v>
      </c>
    </row>
    <row r="2381" spans="1:5">
      <c r="A2381" t="s">
        <v>7053</v>
      </c>
      <c r="B2381" s="1" t="s">
        <v>7054</v>
      </c>
      <c r="C2381" s="2">
        <v>45413.552187499998</v>
      </c>
      <c r="D2381" s="1" t="s">
        <v>7055</v>
      </c>
      <c r="E2381" s="1" t="s">
        <v>700</v>
      </c>
    </row>
    <row r="2382" spans="1:5">
      <c r="A2382" t="s">
        <v>7056</v>
      </c>
      <c r="B2382" s="1" t="s">
        <v>7057</v>
      </c>
      <c r="C2382" s="2">
        <v>45413.551469907397</v>
      </c>
      <c r="D2382" s="1" t="s">
        <v>7055</v>
      </c>
      <c r="E2382" s="1" t="s">
        <v>4034</v>
      </c>
    </row>
    <row r="2383" spans="1:5">
      <c r="A2383" t="s">
        <v>7058</v>
      </c>
      <c r="B2383" s="1" t="s">
        <v>7059</v>
      </c>
      <c r="C2383" s="2">
        <v>45391.169409722199</v>
      </c>
      <c r="D2383" s="1" t="s">
        <v>7060</v>
      </c>
      <c r="E2383" s="1" t="s">
        <v>58</v>
      </c>
    </row>
    <row r="2384" spans="1:5">
      <c r="A2384" t="s">
        <v>7061</v>
      </c>
      <c r="B2384" s="1" t="s">
        <v>7062</v>
      </c>
      <c r="C2384" s="2">
        <v>45240.173784722203</v>
      </c>
      <c r="D2384" s="1" t="s">
        <v>7063</v>
      </c>
      <c r="E2384" s="1" t="s">
        <v>700</v>
      </c>
    </row>
    <row r="2385" spans="1:5">
      <c r="A2385" t="s">
        <v>7064</v>
      </c>
      <c r="B2385" s="1" t="s">
        <v>7065</v>
      </c>
      <c r="C2385" s="2">
        <v>45413.599108796298</v>
      </c>
      <c r="D2385" s="1" t="s">
        <v>7066</v>
      </c>
      <c r="E2385" s="1" t="s">
        <v>42</v>
      </c>
    </row>
    <row r="2386" spans="1:5">
      <c r="A2386" t="s">
        <v>7067</v>
      </c>
      <c r="B2386" s="1" t="s">
        <v>7068</v>
      </c>
      <c r="C2386" s="2">
        <v>45412.582141203697</v>
      </c>
      <c r="D2386" s="1" t="s">
        <v>7069</v>
      </c>
      <c r="E2386" s="1" t="s">
        <v>167</v>
      </c>
    </row>
    <row r="2387" spans="1:5">
      <c r="A2387" t="s">
        <v>7070</v>
      </c>
      <c r="B2387" s="1" t="s">
        <v>7071</v>
      </c>
      <c r="C2387" s="2">
        <v>45412.582141203697</v>
      </c>
      <c r="D2387" s="1" t="s">
        <v>7069</v>
      </c>
      <c r="E2387" s="1" t="s">
        <v>58</v>
      </c>
    </row>
    <row r="2388" spans="1:5">
      <c r="A2388" t="s">
        <v>7072</v>
      </c>
      <c r="B2388" s="1" t="s">
        <v>7073</v>
      </c>
      <c r="C2388" s="2">
        <v>45159.213761574101</v>
      </c>
      <c r="D2388" s="1" t="s">
        <v>7074</v>
      </c>
      <c r="E2388" s="1" t="s">
        <v>91</v>
      </c>
    </row>
    <row r="2389" spans="1:5">
      <c r="A2389" t="s">
        <v>7075</v>
      </c>
      <c r="B2389" s="1" t="s">
        <v>7076</v>
      </c>
      <c r="C2389" s="2">
        <v>45132.216562499998</v>
      </c>
      <c r="D2389" s="1" t="s">
        <v>7077</v>
      </c>
      <c r="E2389" s="1" t="s">
        <v>700</v>
      </c>
    </row>
    <row r="2390" spans="1:5">
      <c r="A2390" t="s">
        <v>7078</v>
      </c>
      <c r="B2390" s="1" t="s">
        <v>7079</v>
      </c>
      <c r="C2390" s="2">
        <v>45413.5374421296</v>
      </c>
      <c r="D2390" s="1" t="s">
        <v>7080</v>
      </c>
      <c r="E2390" s="1" t="s">
        <v>58</v>
      </c>
    </row>
    <row r="2391" spans="1:5">
      <c r="A2391" t="s">
        <v>7081</v>
      </c>
      <c r="B2391" s="1" t="s">
        <v>7082</v>
      </c>
      <c r="C2391" s="2">
        <v>45413.568263888897</v>
      </c>
      <c r="D2391" s="1" t="s">
        <v>7083</v>
      </c>
      <c r="E2391" s="1" t="s">
        <v>700</v>
      </c>
    </row>
    <row r="2392" spans="1:5">
      <c r="A2392" t="s">
        <v>7084</v>
      </c>
      <c r="B2392" s="1" t="s">
        <v>7085</v>
      </c>
      <c r="C2392" s="2">
        <v>45117.214120370401</v>
      </c>
      <c r="D2392" s="1" t="s">
        <v>7086</v>
      </c>
      <c r="E2392" s="1" t="s">
        <v>700</v>
      </c>
    </row>
    <row r="2393" spans="1:5">
      <c r="A2393" t="s">
        <v>7087</v>
      </c>
      <c r="B2393" s="1" t="s">
        <v>7088</v>
      </c>
      <c r="C2393" s="2">
        <v>45247.180937500001</v>
      </c>
      <c r="D2393" s="1" t="s">
        <v>7089</v>
      </c>
      <c r="E2393" s="1" t="s">
        <v>42</v>
      </c>
    </row>
    <row r="2394" spans="1:5">
      <c r="A2394" t="s">
        <v>7090</v>
      </c>
      <c r="B2394" s="1" t="s">
        <v>7091</v>
      </c>
      <c r="C2394" s="2">
        <v>45413.601134259297</v>
      </c>
      <c r="D2394" s="1" t="s">
        <v>7092</v>
      </c>
      <c r="E2394" s="1" t="s">
        <v>58</v>
      </c>
    </row>
    <row r="2395" spans="1:5">
      <c r="A2395" t="s">
        <v>7093</v>
      </c>
      <c r="B2395" s="1" t="s">
        <v>7094</v>
      </c>
      <c r="C2395" s="2">
        <v>45132.392465277801</v>
      </c>
      <c r="D2395" s="1" t="s">
        <v>7095</v>
      </c>
      <c r="E2395" s="1" t="s">
        <v>91</v>
      </c>
    </row>
    <row r="2396" spans="1:5">
      <c r="A2396" t="s">
        <v>7096</v>
      </c>
      <c r="B2396" s="1" t="s">
        <v>7097</v>
      </c>
      <c r="C2396" s="2">
        <v>45413.581527777802</v>
      </c>
      <c r="D2396" s="1" t="s">
        <v>7098</v>
      </c>
      <c r="E2396" s="1" t="s">
        <v>700</v>
      </c>
    </row>
    <row r="2397" spans="1:5">
      <c r="A2397" t="s">
        <v>7099</v>
      </c>
      <c r="B2397" s="1" t="s">
        <v>7100</v>
      </c>
      <c r="C2397" s="2">
        <v>45095.215439814798</v>
      </c>
      <c r="D2397" s="1" t="s">
        <v>7101</v>
      </c>
      <c r="E2397" s="1" t="s">
        <v>700</v>
      </c>
    </row>
    <row r="2398" spans="1:5">
      <c r="A2398" t="s">
        <v>7102</v>
      </c>
      <c r="B2398" s="1" t="s">
        <v>7103</v>
      </c>
      <c r="C2398" s="2">
        <v>45211.214444444398</v>
      </c>
      <c r="D2398" s="1" t="s">
        <v>7104</v>
      </c>
      <c r="E2398" s="1" t="s">
        <v>42</v>
      </c>
    </row>
    <row r="2399" spans="1:5">
      <c r="A2399" t="s">
        <v>7105</v>
      </c>
      <c r="B2399" s="1" t="s">
        <v>7106</v>
      </c>
      <c r="C2399" s="2">
        <v>45413.546435185199</v>
      </c>
      <c r="D2399" s="1" t="s">
        <v>7107</v>
      </c>
      <c r="E2399" s="1" t="s">
        <v>58</v>
      </c>
    </row>
    <row r="2400" spans="1:5">
      <c r="A2400" t="s">
        <v>7108</v>
      </c>
      <c r="B2400" s="1" t="s">
        <v>7109</v>
      </c>
      <c r="C2400" s="2">
        <v>45413.545046296298</v>
      </c>
      <c r="D2400" s="1" t="s">
        <v>7110</v>
      </c>
      <c r="E2400" s="1" t="s">
        <v>700</v>
      </c>
    </row>
    <row r="2401" spans="1:5">
      <c r="A2401" t="s">
        <v>7111</v>
      </c>
      <c r="B2401" s="1" t="s">
        <v>7112</v>
      </c>
      <c r="C2401" s="2">
        <v>45413.564525463</v>
      </c>
      <c r="D2401" s="1" t="s">
        <v>7113</v>
      </c>
      <c r="E2401" s="1" t="s">
        <v>700</v>
      </c>
    </row>
    <row r="2402" spans="1:5">
      <c r="A2402" t="s">
        <v>7114</v>
      </c>
      <c r="B2402" s="1" t="s">
        <v>7115</v>
      </c>
      <c r="C2402" s="2">
        <v>45078.0493055556</v>
      </c>
      <c r="D2402" s="1" t="s">
        <v>7116</v>
      </c>
      <c r="E2402" s="1" t="s">
        <v>6513</v>
      </c>
    </row>
    <row r="2403" spans="1:5">
      <c r="A2403" t="s">
        <v>7117</v>
      </c>
      <c r="B2403" s="1" t="s">
        <v>7118</v>
      </c>
      <c r="C2403" s="2">
        <v>45085.048842592601</v>
      </c>
      <c r="D2403" s="1" t="s">
        <v>7119</v>
      </c>
      <c r="E2403" s="1" t="s">
        <v>58</v>
      </c>
    </row>
    <row r="2404" spans="1:5">
      <c r="A2404" t="s">
        <v>7120</v>
      </c>
      <c r="B2404" s="1" t="s">
        <v>7121</v>
      </c>
      <c r="C2404" s="2">
        <v>45085.048958333296</v>
      </c>
      <c r="D2404" s="1" t="s">
        <v>7119</v>
      </c>
      <c r="E2404" s="1" t="s">
        <v>135</v>
      </c>
    </row>
    <row r="2405" spans="1:5">
      <c r="A2405" t="s">
        <v>7122</v>
      </c>
      <c r="B2405" s="1" t="s">
        <v>7123</v>
      </c>
      <c r="C2405" s="2">
        <v>45165.213356481501</v>
      </c>
      <c r="D2405" s="1" t="s">
        <v>7124</v>
      </c>
      <c r="E2405" s="1" t="s">
        <v>700</v>
      </c>
    </row>
    <row r="2406" spans="1:5">
      <c r="A2406" t="s">
        <v>7125</v>
      </c>
      <c r="B2406" s="1" t="s">
        <v>7126</v>
      </c>
      <c r="C2406" s="2">
        <v>45386.008738425902</v>
      </c>
      <c r="D2406" s="1" t="s">
        <v>7127</v>
      </c>
      <c r="E2406" s="1" t="s">
        <v>700</v>
      </c>
    </row>
    <row r="2407" spans="1:5">
      <c r="A2407" t="s">
        <v>7128</v>
      </c>
      <c r="B2407" s="1" t="s">
        <v>7129</v>
      </c>
      <c r="C2407" s="2">
        <v>45398.006967592599</v>
      </c>
      <c r="D2407" s="1" t="s">
        <v>7130</v>
      </c>
      <c r="E2407" s="1" t="s">
        <v>700</v>
      </c>
    </row>
    <row r="2408" spans="1:5">
      <c r="A2408" t="s">
        <v>7131</v>
      </c>
      <c r="B2408" s="1" t="s">
        <v>7132</v>
      </c>
      <c r="C2408" s="2">
        <v>45413.007511574098</v>
      </c>
      <c r="D2408" s="1" t="s">
        <v>7133</v>
      </c>
      <c r="E2408" s="1" t="s">
        <v>58</v>
      </c>
    </row>
    <row r="2409" spans="1:5">
      <c r="A2409" t="s">
        <v>7134</v>
      </c>
      <c r="B2409" s="1" t="s">
        <v>7135</v>
      </c>
      <c r="C2409" s="2">
        <v>45152.210057870398</v>
      </c>
      <c r="D2409" s="1" t="s">
        <v>7136</v>
      </c>
      <c r="E2409" s="1" t="s">
        <v>700</v>
      </c>
    </row>
    <row r="2410" spans="1:5">
      <c r="A2410" t="s">
        <v>7137</v>
      </c>
      <c r="B2410" s="1" t="s">
        <v>7138</v>
      </c>
      <c r="C2410" s="2">
        <v>45064.063599537003</v>
      </c>
      <c r="D2410" s="1" t="s">
        <v>7139</v>
      </c>
      <c r="E2410" s="1" t="s">
        <v>42</v>
      </c>
    </row>
    <row r="2411" spans="1:5">
      <c r="A2411" t="s">
        <v>7140</v>
      </c>
      <c r="B2411" s="1" t="s">
        <v>7141</v>
      </c>
      <c r="C2411" s="2">
        <v>45387.725138888898</v>
      </c>
      <c r="D2411" s="1" t="s">
        <v>7142</v>
      </c>
      <c r="E2411" s="1" t="s">
        <v>42</v>
      </c>
    </row>
    <row r="2412" spans="1:5">
      <c r="A2412" t="s">
        <v>7143</v>
      </c>
      <c r="B2412" s="1" t="s">
        <v>7144</v>
      </c>
      <c r="C2412" s="2">
        <v>45377.003217592603</v>
      </c>
      <c r="D2412" s="1" t="s">
        <v>7145</v>
      </c>
      <c r="E2412" s="1" t="s">
        <v>700</v>
      </c>
    </row>
    <row r="2413" spans="1:5">
      <c r="A2413" t="s">
        <v>7146</v>
      </c>
      <c r="B2413" s="1" t="s">
        <v>7147</v>
      </c>
      <c r="C2413" s="2">
        <v>45413.555162037002</v>
      </c>
      <c r="D2413" s="1" t="s">
        <v>7148</v>
      </c>
      <c r="E2413" s="1" t="s">
        <v>6513</v>
      </c>
    </row>
    <row r="2414" spans="1:5">
      <c r="A2414" t="s">
        <v>7149</v>
      </c>
      <c r="B2414" s="1" t="s">
        <v>7150</v>
      </c>
      <c r="C2414" s="2">
        <v>45413.597719907397</v>
      </c>
      <c r="D2414" s="1" t="s">
        <v>7151</v>
      </c>
      <c r="E2414" s="1" t="s">
        <v>58</v>
      </c>
    </row>
    <row r="2415" spans="1:5">
      <c r="A2415" t="s">
        <v>7152</v>
      </c>
      <c r="B2415" s="1" t="s">
        <v>7153</v>
      </c>
      <c r="C2415" s="2">
        <v>45172.217013888898</v>
      </c>
      <c r="D2415" s="1" t="s">
        <v>7154</v>
      </c>
      <c r="E2415" s="1" t="s">
        <v>700</v>
      </c>
    </row>
    <row r="2416" spans="1:5">
      <c r="A2416" t="s">
        <v>7155</v>
      </c>
      <c r="B2416" s="1" t="s">
        <v>7156</v>
      </c>
      <c r="C2416" s="2">
        <v>45413.579120370399</v>
      </c>
      <c r="D2416" s="1" t="s">
        <v>7157</v>
      </c>
      <c r="E2416" s="1" t="s">
        <v>91</v>
      </c>
    </row>
    <row r="2417" spans="1:5">
      <c r="A2417" t="s">
        <v>7158</v>
      </c>
      <c r="B2417" s="1" t="s">
        <v>7159</v>
      </c>
      <c r="C2417" s="2">
        <v>45201.217638888898</v>
      </c>
      <c r="D2417" s="1" t="s">
        <v>7160</v>
      </c>
      <c r="E2417" s="1" t="s">
        <v>58</v>
      </c>
    </row>
    <row r="2418" spans="1:5">
      <c r="A2418" t="s">
        <v>7161</v>
      </c>
      <c r="B2418" s="1" t="s">
        <v>7162</v>
      </c>
      <c r="C2418" s="2">
        <v>45413.601678240702</v>
      </c>
      <c r="D2418" s="1" t="s">
        <v>7163</v>
      </c>
      <c r="E2418" s="1" t="s">
        <v>91</v>
      </c>
    </row>
    <row r="2419" spans="1:5">
      <c r="A2419" t="s">
        <v>7164</v>
      </c>
      <c r="B2419" s="1" t="s">
        <v>7165</v>
      </c>
      <c r="C2419" s="2">
        <v>45413.593136574098</v>
      </c>
      <c r="D2419" s="1" t="s">
        <v>7166</v>
      </c>
      <c r="E2419" s="1" t="s">
        <v>42</v>
      </c>
    </row>
    <row r="2420" spans="1:5">
      <c r="A2420" t="s">
        <v>7167</v>
      </c>
      <c r="B2420" s="1" t="s">
        <v>7168</v>
      </c>
      <c r="C2420" s="2">
        <v>45245.5863425926</v>
      </c>
      <c r="D2420" s="1" t="s">
        <v>7169</v>
      </c>
      <c r="E2420" s="1" t="s">
        <v>700</v>
      </c>
    </row>
    <row r="2421" spans="1:5">
      <c r="A2421" t="s">
        <v>7170</v>
      </c>
      <c r="B2421" s="1" t="s">
        <v>7171</v>
      </c>
      <c r="C2421" s="2">
        <v>45413.568275463003</v>
      </c>
      <c r="D2421" s="1" t="s">
        <v>7172</v>
      </c>
      <c r="E2421" s="1" t="s">
        <v>58</v>
      </c>
    </row>
    <row r="2422" spans="1:5">
      <c r="A2422" t="s">
        <v>7173</v>
      </c>
      <c r="B2422" s="1" t="s">
        <v>7174</v>
      </c>
      <c r="C2422" s="2">
        <v>45114.216041666703</v>
      </c>
      <c r="D2422" s="1" t="s">
        <v>7175</v>
      </c>
      <c r="E2422" s="1" t="s">
        <v>700</v>
      </c>
    </row>
    <row r="2423" spans="1:5">
      <c r="A2423" t="s">
        <v>7176</v>
      </c>
      <c r="B2423" s="1" t="s">
        <v>7177</v>
      </c>
      <c r="C2423" s="2">
        <v>45054.049340277801</v>
      </c>
      <c r="D2423" s="1" t="s">
        <v>7178</v>
      </c>
      <c r="E2423" s="1" t="s">
        <v>6513</v>
      </c>
    </row>
    <row r="2424" spans="1:5">
      <c r="A2424" t="s">
        <v>7179</v>
      </c>
      <c r="B2424" s="1" t="s">
        <v>7180</v>
      </c>
      <c r="C2424" s="2">
        <v>45054.049317129597</v>
      </c>
      <c r="D2424" s="1" t="s">
        <v>7178</v>
      </c>
      <c r="E2424" s="1" t="s">
        <v>42</v>
      </c>
    </row>
    <row r="2425" spans="1:5">
      <c r="A2425" t="s">
        <v>7181</v>
      </c>
      <c r="B2425" s="1" t="s">
        <v>7182</v>
      </c>
      <c r="C2425" s="2">
        <v>45132.392581018503</v>
      </c>
      <c r="D2425" s="1" t="s">
        <v>7183</v>
      </c>
      <c r="E2425" s="1" t="s">
        <v>700</v>
      </c>
    </row>
    <row r="2426" spans="1:5">
      <c r="A2426" t="s">
        <v>7184</v>
      </c>
      <c r="B2426" s="1" t="s">
        <v>7185</v>
      </c>
      <c r="C2426" s="2">
        <v>45413.589560185203</v>
      </c>
      <c r="D2426" s="1" t="s">
        <v>7186</v>
      </c>
      <c r="E2426" s="1" t="s">
        <v>58</v>
      </c>
    </row>
    <row r="2427" spans="1:5">
      <c r="A2427" t="s">
        <v>7187</v>
      </c>
      <c r="B2427" s="1" t="s">
        <v>7188</v>
      </c>
      <c r="C2427" s="2">
        <v>45196.216030092597</v>
      </c>
      <c r="D2427" s="1" t="s">
        <v>7189</v>
      </c>
      <c r="E2427" s="1" t="s">
        <v>167</v>
      </c>
    </row>
    <row r="2428" spans="1:5">
      <c r="A2428" t="s">
        <v>7190</v>
      </c>
      <c r="B2428" s="1" t="s">
        <v>7191</v>
      </c>
      <c r="C2428" s="2">
        <v>45413.564525463</v>
      </c>
      <c r="D2428" s="1" t="s">
        <v>7192</v>
      </c>
      <c r="E2428" s="1" t="s">
        <v>42</v>
      </c>
    </row>
    <row r="2429" spans="1:5">
      <c r="A2429" t="s">
        <v>7193</v>
      </c>
      <c r="B2429" s="1" t="s">
        <v>7194</v>
      </c>
      <c r="C2429" s="2">
        <v>45413.552199074104</v>
      </c>
      <c r="D2429" s="1" t="s">
        <v>7195</v>
      </c>
      <c r="E2429" s="1" t="s">
        <v>58</v>
      </c>
    </row>
    <row r="2430" spans="1:5">
      <c r="A2430" t="s">
        <v>7196</v>
      </c>
      <c r="B2430" s="1" t="s">
        <v>7197</v>
      </c>
      <c r="C2430" s="2">
        <v>45409.006365740701</v>
      </c>
      <c r="D2430" s="1" t="s">
        <v>7198</v>
      </c>
      <c r="E2430" s="1" t="s">
        <v>135</v>
      </c>
    </row>
    <row r="2431" spans="1:5">
      <c r="A2431" t="s">
        <v>7199</v>
      </c>
      <c r="B2431" s="1" t="s">
        <v>7200</v>
      </c>
      <c r="C2431" s="2">
        <v>45168.214606481502</v>
      </c>
      <c r="D2431" s="1" t="s">
        <v>7201</v>
      </c>
      <c r="E2431" s="1" t="s">
        <v>700</v>
      </c>
    </row>
    <row r="2432" spans="1:5">
      <c r="A2432" t="s">
        <v>7202</v>
      </c>
      <c r="B2432" s="1" t="s">
        <v>7203</v>
      </c>
      <c r="C2432" s="2">
        <v>45141.2164583333</v>
      </c>
      <c r="D2432" s="1" t="s">
        <v>7204</v>
      </c>
      <c r="E2432" s="1" t="s">
        <v>91</v>
      </c>
    </row>
    <row r="2433" spans="1:5">
      <c r="A2433" t="s">
        <v>7205</v>
      </c>
      <c r="B2433" s="1" t="s">
        <v>7206</v>
      </c>
      <c r="C2433" s="2">
        <v>45413.557349536997</v>
      </c>
      <c r="D2433" s="1" t="s">
        <v>7207</v>
      </c>
      <c r="E2433" s="1" t="s">
        <v>700</v>
      </c>
    </row>
    <row r="2434" spans="1:5">
      <c r="A2434" t="s">
        <v>7208</v>
      </c>
      <c r="B2434" s="1" t="s">
        <v>7209</v>
      </c>
      <c r="C2434" s="2">
        <v>45413.590138888903</v>
      </c>
      <c r="D2434" s="1" t="s">
        <v>7210</v>
      </c>
      <c r="E2434" s="1" t="s">
        <v>91</v>
      </c>
    </row>
    <row r="2435" spans="1:5">
      <c r="A2435" t="s">
        <v>7211</v>
      </c>
      <c r="B2435" s="1" t="s">
        <v>7212</v>
      </c>
      <c r="C2435" s="2">
        <v>45280.172199074099</v>
      </c>
      <c r="D2435" s="1" t="s">
        <v>7213</v>
      </c>
      <c r="E2435" s="1" t="s">
        <v>42</v>
      </c>
    </row>
    <row r="2436" spans="1:5">
      <c r="A2436" t="s">
        <v>7214</v>
      </c>
      <c r="B2436" s="1" t="s">
        <v>7215</v>
      </c>
      <c r="C2436" s="2">
        <v>45132.215706018498</v>
      </c>
      <c r="D2436" s="1" t="s">
        <v>7216</v>
      </c>
      <c r="E2436" s="1" t="s">
        <v>135</v>
      </c>
    </row>
    <row r="2437" spans="1:5">
      <c r="A2437" t="s">
        <v>7217</v>
      </c>
      <c r="B2437" s="1" t="s">
        <v>7218</v>
      </c>
      <c r="C2437" s="2">
        <v>45185.216226851902</v>
      </c>
      <c r="D2437" s="1" t="s">
        <v>7219</v>
      </c>
      <c r="E2437" s="1" t="s">
        <v>42</v>
      </c>
    </row>
    <row r="2438" spans="1:5">
      <c r="A2438" t="s">
        <v>7220</v>
      </c>
      <c r="B2438" s="1" t="s">
        <v>7221</v>
      </c>
      <c r="C2438" s="2">
        <v>45398.007222222201</v>
      </c>
      <c r="D2438" s="1" t="s">
        <v>7222</v>
      </c>
      <c r="E2438" s="1" t="s">
        <v>58</v>
      </c>
    </row>
    <row r="2439" spans="1:5">
      <c r="A2439" t="s">
        <v>7223</v>
      </c>
      <c r="B2439" s="1" t="s">
        <v>7224</v>
      </c>
      <c r="C2439" s="2">
        <v>45413.579467592601</v>
      </c>
      <c r="D2439" s="1" t="s">
        <v>7225</v>
      </c>
      <c r="E2439" s="1" t="s">
        <v>42</v>
      </c>
    </row>
    <row r="2440" spans="1:5">
      <c r="A2440" t="s">
        <v>7226</v>
      </c>
      <c r="B2440" s="1" t="s">
        <v>7227</v>
      </c>
      <c r="C2440" s="2">
        <v>45413.584895833301</v>
      </c>
      <c r="D2440" s="1" t="s">
        <v>7228</v>
      </c>
      <c r="E2440" s="1" t="s">
        <v>135</v>
      </c>
    </row>
    <row r="2441" spans="1:5">
      <c r="A2441" t="s">
        <v>7229</v>
      </c>
      <c r="B2441" s="1" t="s">
        <v>7230</v>
      </c>
      <c r="C2441" s="2">
        <v>45413.584120370397</v>
      </c>
      <c r="D2441" s="1" t="s">
        <v>7231</v>
      </c>
      <c r="E2441" s="1" t="s">
        <v>91</v>
      </c>
    </row>
    <row r="2442" spans="1:5">
      <c r="A2442" t="s">
        <v>7232</v>
      </c>
      <c r="B2442" s="1" t="s">
        <v>7233</v>
      </c>
      <c r="C2442" s="2">
        <v>45199.216944444401</v>
      </c>
      <c r="D2442" s="1" t="s">
        <v>7234</v>
      </c>
      <c r="E2442" s="1" t="s">
        <v>700</v>
      </c>
    </row>
    <row r="2443" spans="1:5">
      <c r="A2443" t="s">
        <v>7235</v>
      </c>
      <c r="B2443" s="1" t="s">
        <v>7236</v>
      </c>
      <c r="C2443" s="2">
        <v>45176.214641203696</v>
      </c>
      <c r="D2443" s="1" t="s">
        <v>7237</v>
      </c>
      <c r="E2443" s="1" t="s">
        <v>58</v>
      </c>
    </row>
    <row r="2444" spans="1:5">
      <c r="A2444" t="s">
        <v>7238</v>
      </c>
      <c r="B2444" s="1" t="s">
        <v>7239</v>
      </c>
      <c r="C2444" s="2">
        <v>45132.3578935185</v>
      </c>
      <c r="D2444" s="1" t="s">
        <v>7240</v>
      </c>
      <c r="E2444" s="1" t="s">
        <v>135</v>
      </c>
    </row>
    <row r="2445" spans="1:5">
      <c r="A2445" t="s">
        <v>7241</v>
      </c>
      <c r="B2445" s="1" t="s">
        <v>7242</v>
      </c>
      <c r="C2445" s="2">
        <v>45138.2124652778</v>
      </c>
      <c r="D2445" s="1" t="s">
        <v>7243</v>
      </c>
      <c r="E2445" s="1" t="s">
        <v>135</v>
      </c>
    </row>
    <row r="2446" spans="1:5">
      <c r="A2446" t="s">
        <v>7244</v>
      </c>
      <c r="B2446" s="1" t="s">
        <v>7245</v>
      </c>
      <c r="C2446" s="2">
        <v>45413.569803240702</v>
      </c>
      <c r="D2446" s="1" t="s">
        <v>7246</v>
      </c>
      <c r="E2446" s="1" t="s">
        <v>700</v>
      </c>
    </row>
    <row r="2447" spans="1:5">
      <c r="A2447" t="s">
        <v>7247</v>
      </c>
      <c r="B2447" s="1" t="s">
        <v>7248</v>
      </c>
      <c r="C2447" s="2">
        <v>45101.218587962998</v>
      </c>
      <c r="D2447" s="1" t="s">
        <v>7249</v>
      </c>
      <c r="E2447" s="1" t="s">
        <v>135</v>
      </c>
    </row>
    <row r="2448" spans="1:5">
      <c r="A2448" t="s">
        <v>7250</v>
      </c>
      <c r="B2448" s="1" t="s">
        <v>7251</v>
      </c>
      <c r="C2448" s="2">
        <v>45167.2101273148</v>
      </c>
      <c r="D2448" s="1" t="s">
        <v>7252</v>
      </c>
      <c r="E2448" s="1" t="s">
        <v>135</v>
      </c>
    </row>
    <row r="2449" spans="1:5">
      <c r="A2449" t="s">
        <v>7253</v>
      </c>
      <c r="B2449" s="1" t="s">
        <v>7254</v>
      </c>
      <c r="C2449" s="2">
        <v>45387.003773148099</v>
      </c>
      <c r="D2449" s="1" t="s">
        <v>7255</v>
      </c>
      <c r="E2449" s="1" t="s">
        <v>58</v>
      </c>
    </row>
    <row r="2450" spans="1:5">
      <c r="A2450" t="s">
        <v>7256</v>
      </c>
      <c r="B2450" s="1" t="s">
        <v>7257</v>
      </c>
      <c r="C2450" s="2">
        <v>45413.563738425903</v>
      </c>
      <c r="D2450" s="1" t="s">
        <v>7258</v>
      </c>
      <c r="E2450" s="1" t="s">
        <v>135</v>
      </c>
    </row>
    <row r="2451" spans="1:5">
      <c r="A2451" t="s">
        <v>7259</v>
      </c>
      <c r="B2451" s="1" t="s">
        <v>7260</v>
      </c>
      <c r="C2451" s="2">
        <v>45413.558854166702</v>
      </c>
      <c r="D2451" s="1" t="s">
        <v>7261</v>
      </c>
      <c r="E2451" s="1" t="s">
        <v>135</v>
      </c>
    </row>
    <row r="2452" spans="1:5">
      <c r="A2452" t="s">
        <v>7262</v>
      </c>
      <c r="B2452" s="1" t="s">
        <v>7263</v>
      </c>
      <c r="C2452" s="2">
        <v>45210.2100810185</v>
      </c>
      <c r="D2452" s="1" t="s">
        <v>7264</v>
      </c>
      <c r="E2452" s="1" t="s">
        <v>58</v>
      </c>
    </row>
    <row r="2453" spans="1:5">
      <c r="A2453" t="s">
        <v>7265</v>
      </c>
      <c r="B2453" s="1" t="s">
        <v>7266</v>
      </c>
      <c r="C2453" s="2">
        <v>45413.6073032407</v>
      </c>
      <c r="D2453" s="1" t="s">
        <v>7267</v>
      </c>
      <c r="E2453" s="1" t="s">
        <v>700</v>
      </c>
    </row>
    <row r="2454" spans="1:5">
      <c r="A2454" t="s">
        <v>7268</v>
      </c>
      <c r="B2454" s="1" t="s">
        <v>7269</v>
      </c>
      <c r="C2454" s="2">
        <v>45148.218900462998</v>
      </c>
      <c r="D2454" s="1" t="s">
        <v>7270</v>
      </c>
      <c r="E2454" s="1" t="s">
        <v>700</v>
      </c>
    </row>
    <row r="2455" spans="1:5">
      <c r="A2455" t="s">
        <v>7271</v>
      </c>
      <c r="B2455" s="1" t="s">
        <v>7272</v>
      </c>
      <c r="C2455" s="2">
        <v>45100.210312499999</v>
      </c>
      <c r="D2455" s="1" t="s">
        <v>7273</v>
      </c>
      <c r="E2455" s="1" t="s">
        <v>58</v>
      </c>
    </row>
    <row r="2456" spans="1:5">
      <c r="A2456" t="s">
        <v>7274</v>
      </c>
      <c r="B2456" s="1" t="s">
        <v>7275</v>
      </c>
      <c r="C2456" s="2">
        <v>45413.548599537004</v>
      </c>
      <c r="D2456" s="1" t="s">
        <v>7276</v>
      </c>
      <c r="E2456" s="1" t="s">
        <v>42</v>
      </c>
    </row>
    <row r="2457" spans="1:5">
      <c r="A2457" t="s">
        <v>7277</v>
      </c>
      <c r="B2457" s="1" t="s">
        <v>7278</v>
      </c>
      <c r="C2457" s="2">
        <v>45413.563090277799</v>
      </c>
      <c r="D2457" s="1" t="s">
        <v>7279</v>
      </c>
      <c r="E2457" s="1" t="s">
        <v>58</v>
      </c>
    </row>
    <row r="2458" spans="1:5">
      <c r="A2458" t="s">
        <v>7280</v>
      </c>
      <c r="B2458" s="1" t="s">
        <v>7281</v>
      </c>
      <c r="C2458" s="2">
        <v>45385.7061805556</v>
      </c>
      <c r="D2458" s="1" t="s">
        <v>7282</v>
      </c>
      <c r="E2458" s="1" t="s">
        <v>58</v>
      </c>
    </row>
    <row r="2459" spans="1:5">
      <c r="A2459" t="s">
        <v>7283</v>
      </c>
      <c r="B2459" s="1" t="s">
        <v>7284</v>
      </c>
      <c r="C2459" s="2">
        <v>45055.050833333298</v>
      </c>
      <c r="D2459" s="1" t="s">
        <v>7285</v>
      </c>
      <c r="E2459" s="1" t="s">
        <v>135</v>
      </c>
    </row>
    <row r="2460" spans="1:5">
      <c r="A2460" t="s">
        <v>7286</v>
      </c>
      <c r="B2460" s="1" t="s">
        <v>7287</v>
      </c>
      <c r="C2460" s="2">
        <v>45110.211666666699</v>
      </c>
      <c r="D2460" s="1" t="s">
        <v>7288</v>
      </c>
      <c r="E2460" s="1" t="s">
        <v>135</v>
      </c>
    </row>
    <row r="2461" spans="1:5">
      <c r="A2461" t="s">
        <v>7289</v>
      </c>
      <c r="B2461" s="1" t="s">
        <v>7290</v>
      </c>
      <c r="C2461" s="2">
        <v>45208.214039351798</v>
      </c>
      <c r="D2461" s="1" t="s">
        <v>7291</v>
      </c>
      <c r="E2461" s="1" t="s">
        <v>42</v>
      </c>
    </row>
    <row r="2462" spans="1:5">
      <c r="A2462" t="s">
        <v>7292</v>
      </c>
      <c r="B2462" s="1" t="s">
        <v>7293</v>
      </c>
      <c r="C2462" s="2">
        <v>45413.602256944403</v>
      </c>
      <c r="D2462" s="1" t="s">
        <v>7294</v>
      </c>
      <c r="E2462" s="1" t="s">
        <v>42</v>
      </c>
    </row>
    <row r="2463" spans="1:5">
      <c r="A2463" t="s">
        <v>7295</v>
      </c>
      <c r="B2463" s="1" t="s">
        <v>7296</v>
      </c>
      <c r="C2463" s="2">
        <v>45413.590243055602</v>
      </c>
      <c r="D2463" s="1" t="s">
        <v>7297</v>
      </c>
      <c r="E2463" s="1" t="s">
        <v>42</v>
      </c>
    </row>
    <row r="2464" spans="1:5">
      <c r="A2464" t="s">
        <v>7298</v>
      </c>
      <c r="B2464" s="1" t="s">
        <v>7299</v>
      </c>
      <c r="C2464" s="2">
        <v>45413.581261574102</v>
      </c>
      <c r="D2464" s="1" t="s">
        <v>7300</v>
      </c>
      <c r="E2464" s="1" t="s">
        <v>42</v>
      </c>
    </row>
    <row r="2465" spans="1:5">
      <c r="A2465" t="s">
        <v>7301</v>
      </c>
      <c r="B2465" s="1" t="s">
        <v>7302</v>
      </c>
      <c r="C2465" s="2">
        <v>45413.580856481502</v>
      </c>
      <c r="D2465" s="1" t="s">
        <v>7303</v>
      </c>
      <c r="E2465" s="1" t="s">
        <v>58</v>
      </c>
    </row>
    <row r="2466" spans="1:5">
      <c r="A2466" t="s">
        <v>7304</v>
      </c>
      <c r="B2466" s="1" t="s">
        <v>7305</v>
      </c>
      <c r="C2466" s="2">
        <v>45172.216990740701</v>
      </c>
      <c r="D2466" s="1" t="s">
        <v>7306</v>
      </c>
      <c r="E2466" s="1" t="s">
        <v>58</v>
      </c>
    </row>
    <row r="2467" spans="1:5">
      <c r="A2467" t="s">
        <v>7307</v>
      </c>
      <c r="B2467" s="1" t="s">
        <v>7308</v>
      </c>
      <c r="C2467" s="2">
        <v>45106.216030092597</v>
      </c>
      <c r="D2467" s="1" t="s">
        <v>7309</v>
      </c>
      <c r="E2467" s="1" t="s">
        <v>58</v>
      </c>
    </row>
    <row r="2468" spans="1:5">
      <c r="A2468" t="s">
        <v>7310</v>
      </c>
      <c r="B2468" s="1" t="s">
        <v>7311</v>
      </c>
      <c r="C2468" s="2">
        <v>45117.211354166699</v>
      </c>
      <c r="D2468" s="1" t="s">
        <v>7312</v>
      </c>
      <c r="E2468" s="1" t="s">
        <v>58</v>
      </c>
    </row>
    <row r="2469" spans="1:5">
      <c r="A2469" t="s">
        <v>7313</v>
      </c>
      <c r="B2469" s="1" t="s">
        <v>7314</v>
      </c>
      <c r="C2469" s="2">
        <v>45413.554756944402</v>
      </c>
      <c r="D2469" s="1" t="s">
        <v>7315</v>
      </c>
      <c r="E2469" s="1" t="s">
        <v>58</v>
      </c>
    </row>
    <row r="2470" spans="1:5">
      <c r="A2470" t="s">
        <v>7316</v>
      </c>
      <c r="B2470" s="1" t="s">
        <v>7317</v>
      </c>
      <c r="C2470" s="2">
        <v>45413.006921296299</v>
      </c>
      <c r="D2470" s="1" t="s">
        <v>7318</v>
      </c>
      <c r="E2470" s="1" t="s">
        <v>700</v>
      </c>
    </row>
    <row r="2471" spans="1:5">
      <c r="A2471" t="s">
        <v>7319</v>
      </c>
      <c r="B2471" s="1" t="s">
        <v>7320</v>
      </c>
      <c r="C2471" s="2">
        <v>45282.174745370401</v>
      </c>
      <c r="D2471" s="1" t="s">
        <v>7321</v>
      </c>
      <c r="E2471" s="1" t="s">
        <v>42</v>
      </c>
    </row>
    <row r="2472" spans="1:5">
      <c r="A2472" t="s">
        <v>7322</v>
      </c>
      <c r="B2472" s="1" t="s">
        <v>7323</v>
      </c>
      <c r="C2472" s="2">
        <v>45413.6008912037</v>
      </c>
      <c r="D2472" s="1" t="s">
        <v>7324</v>
      </c>
      <c r="E2472" s="1" t="s">
        <v>700</v>
      </c>
    </row>
    <row r="2473" spans="1:5">
      <c r="A2473" t="s">
        <v>7325</v>
      </c>
      <c r="B2473" s="1" t="s">
        <v>7326</v>
      </c>
      <c r="C2473" s="2">
        <v>45390.169594907398</v>
      </c>
      <c r="D2473" s="1" t="s">
        <v>7327</v>
      </c>
      <c r="E2473" s="1" t="s">
        <v>135</v>
      </c>
    </row>
    <row r="2474" spans="1:5">
      <c r="A2474" t="s">
        <v>7328</v>
      </c>
      <c r="B2474" s="1" t="s">
        <v>7329</v>
      </c>
      <c r="C2474" s="2">
        <v>45413.5418055556</v>
      </c>
      <c r="D2474" s="1" t="s">
        <v>7330</v>
      </c>
      <c r="E2474" s="1" t="s">
        <v>42</v>
      </c>
    </row>
    <row r="2475" spans="1:5">
      <c r="A2475" t="s">
        <v>7331</v>
      </c>
      <c r="B2475" s="1" t="s">
        <v>7332</v>
      </c>
      <c r="C2475" s="2">
        <v>45413.6069907407</v>
      </c>
      <c r="D2475" s="1" t="s">
        <v>7333</v>
      </c>
      <c r="E2475" s="1" t="s">
        <v>700</v>
      </c>
    </row>
    <row r="2476" spans="1:5">
      <c r="A2476" t="s">
        <v>7334</v>
      </c>
      <c r="B2476" s="1" t="s">
        <v>7335</v>
      </c>
      <c r="C2476" s="2">
        <v>45137.214062500003</v>
      </c>
      <c r="D2476" s="1" t="s">
        <v>7336</v>
      </c>
      <c r="E2476" s="1" t="s">
        <v>58</v>
      </c>
    </row>
    <row r="2477" spans="1:5">
      <c r="A2477" t="s">
        <v>7337</v>
      </c>
      <c r="B2477" s="1" t="s">
        <v>7338</v>
      </c>
      <c r="C2477" s="2">
        <v>45099.216087963003</v>
      </c>
      <c r="D2477" s="1" t="s">
        <v>7339</v>
      </c>
      <c r="E2477" s="1" t="s">
        <v>58</v>
      </c>
    </row>
    <row r="2478" spans="1:5">
      <c r="A2478" t="s">
        <v>7340</v>
      </c>
      <c r="B2478" s="1" t="s">
        <v>7341</v>
      </c>
      <c r="C2478" s="2">
        <v>45080.0545486111</v>
      </c>
      <c r="D2478" s="1" t="s">
        <v>7342</v>
      </c>
      <c r="E2478" s="1" t="s">
        <v>700</v>
      </c>
    </row>
    <row r="2479" spans="1:5">
      <c r="A2479" t="s">
        <v>7343</v>
      </c>
      <c r="B2479" s="1" t="s">
        <v>7344</v>
      </c>
      <c r="C2479" s="2">
        <v>45413.557337963</v>
      </c>
      <c r="D2479" s="1" t="s">
        <v>7345</v>
      </c>
      <c r="E2479" s="1" t="s">
        <v>91</v>
      </c>
    </row>
    <row r="2480" spans="1:5">
      <c r="A2480" t="s">
        <v>7346</v>
      </c>
      <c r="B2480" s="1" t="s">
        <v>7347</v>
      </c>
      <c r="C2480" s="2">
        <v>45413.563101851898</v>
      </c>
      <c r="D2480" s="1" t="s">
        <v>7348</v>
      </c>
      <c r="E2480" s="1" t="s">
        <v>58</v>
      </c>
    </row>
    <row r="2481" spans="1:5">
      <c r="A2481" t="s">
        <v>7349</v>
      </c>
      <c r="B2481" s="1" t="s">
        <v>7350</v>
      </c>
      <c r="C2481" s="2">
        <v>45377.008854166699</v>
      </c>
      <c r="D2481" s="1" t="s">
        <v>7351</v>
      </c>
      <c r="E2481" s="1" t="s">
        <v>42</v>
      </c>
    </row>
    <row r="2482" spans="1:5">
      <c r="A2482" t="s">
        <v>7352</v>
      </c>
      <c r="B2482" s="1" t="s">
        <v>7353</v>
      </c>
      <c r="C2482" s="2">
        <v>45132.392905092602</v>
      </c>
      <c r="D2482" s="1" t="s">
        <v>7354</v>
      </c>
      <c r="E2482" s="1" t="s">
        <v>91</v>
      </c>
    </row>
    <row r="2483" spans="1:5">
      <c r="A2483" t="s">
        <v>7355</v>
      </c>
      <c r="B2483" s="1" t="s">
        <v>7356</v>
      </c>
      <c r="C2483" s="2">
        <v>45160.210185185198</v>
      </c>
      <c r="D2483" s="1" t="s">
        <v>7357</v>
      </c>
      <c r="E2483" s="1" t="s">
        <v>42</v>
      </c>
    </row>
    <row r="2484" spans="1:5">
      <c r="A2484" t="s">
        <v>7358</v>
      </c>
      <c r="B2484" s="1" t="s">
        <v>7359</v>
      </c>
      <c r="C2484" s="2">
        <v>45169.211238425902</v>
      </c>
      <c r="D2484" s="1" t="s">
        <v>7360</v>
      </c>
      <c r="E2484" s="1" t="s">
        <v>6513</v>
      </c>
    </row>
    <row r="2485" spans="1:5">
      <c r="A2485" t="s">
        <v>7361</v>
      </c>
      <c r="B2485" s="1" t="s">
        <v>7362</v>
      </c>
      <c r="C2485" s="2">
        <v>45160.214803240699</v>
      </c>
      <c r="D2485" s="1" t="s">
        <v>7363</v>
      </c>
      <c r="E2485" s="1" t="s">
        <v>700</v>
      </c>
    </row>
    <row r="2486" spans="1:5">
      <c r="A2486" t="s">
        <v>7364</v>
      </c>
      <c r="B2486" s="1" t="s">
        <v>7365</v>
      </c>
      <c r="C2486" s="2">
        <v>45413.557754629597</v>
      </c>
      <c r="D2486" s="1" t="s">
        <v>7366</v>
      </c>
      <c r="E2486" s="1" t="s">
        <v>135</v>
      </c>
    </row>
    <row r="2487" spans="1:5">
      <c r="A2487" t="s">
        <v>7367</v>
      </c>
      <c r="B2487" s="1" t="s">
        <v>7368</v>
      </c>
      <c r="C2487" s="2">
        <v>45210.648668981499</v>
      </c>
      <c r="D2487" s="1" t="s">
        <v>7369</v>
      </c>
      <c r="E2487" s="1" t="s">
        <v>58</v>
      </c>
    </row>
    <row r="2488" spans="1:5">
      <c r="A2488" t="s">
        <v>7370</v>
      </c>
      <c r="B2488" s="1" t="s">
        <v>7371</v>
      </c>
      <c r="C2488" s="2">
        <v>45389.177939814799</v>
      </c>
      <c r="D2488" s="1" t="s">
        <v>7372</v>
      </c>
      <c r="E2488" s="1" t="s">
        <v>42</v>
      </c>
    </row>
    <row r="2489" spans="1:5">
      <c r="A2489" t="s">
        <v>7373</v>
      </c>
      <c r="B2489" s="1" t="s">
        <v>7374</v>
      </c>
      <c r="C2489" s="2">
        <v>45162.214282407404</v>
      </c>
      <c r="D2489" s="1" t="s">
        <v>7375</v>
      </c>
      <c r="E2489" s="1" t="s">
        <v>700</v>
      </c>
    </row>
    <row r="2490" spans="1:5">
      <c r="A2490" t="s">
        <v>7376</v>
      </c>
      <c r="B2490" s="1" t="s">
        <v>7377</v>
      </c>
      <c r="C2490" s="2">
        <v>45413.601226851897</v>
      </c>
      <c r="D2490" s="1" t="s">
        <v>7378</v>
      </c>
      <c r="E2490" s="1" t="s">
        <v>700</v>
      </c>
    </row>
    <row r="2491" spans="1:5">
      <c r="A2491" t="s">
        <v>7379</v>
      </c>
      <c r="B2491" s="1" t="s">
        <v>7380</v>
      </c>
      <c r="C2491" s="2">
        <v>45132.393101851798</v>
      </c>
      <c r="D2491" s="1" t="s">
        <v>7381</v>
      </c>
      <c r="E2491" s="1" t="s">
        <v>135</v>
      </c>
    </row>
    <row r="2492" spans="1:5">
      <c r="A2492" t="s">
        <v>7382</v>
      </c>
      <c r="B2492" s="1" t="s">
        <v>7383</v>
      </c>
      <c r="C2492" s="2">
        <v>45252.168379629598</v>
      </c>
      <c r="D2492" s="1" t="s">
        <v>7384</v>
      </c>
      <c r="E2492" s="1" t="s">
        <v>91</v>
      </c>
    </row>
    <row r="2493" spans="1:5">
      <c r="A2493" t="s">
        <v>7385</v>
      </c>
      <c r="B2493" s="1" t="s">
        <v>7386</v>
      </c>
      <c r="C2493" s="2">
        <v>45413.547118055598</v>
      </c>
      <c r="D2493" s="1" t="s">
        <v>7387</v>
      </c>
      <c r="E2493" s="1" t="s">
        <v>42</v>
      </c>
    </row>
    <row r="2494" spans="1:5">
      <c r="A2494" t="s">
        <v>7388</v>
      </c>
      <c r="B2494" s="1" t="s">
        <v>7389</v>
      </c>
      <c r="C2494" s="2">
        <v>45413.536932870396</v>
      </c>
      <c r="D2494" s="1" t="s">
        <v>7390</v>
      </c>
      <c r="E2494" s="1" t="s">
        <v>135</v>
      </c>
    </row>
    <row r="2495" spans="1:5">
      <c r="A2495" t="s">
        <v>7391</v>
      </c>
      <c r="B2495" s="1" t="s">
        <v>7392</v>
      </c>
      <c r="C2495" s="2">
        <v>45413.607685185198</v>
      </c>
      <c r="D2495" s="1" t="s">
        <v>7393</v>
      </c>
      <c r="E2495" s="1" t="s">
        <v>58</v>
      </c>
    </row>
    <row r="2496" spans="1:5">
      <c r="A2496" t="s">
        <v>7394</v>
      </c>
      <c r="B2496" s="1" t="s">
        <v>7395</v>
      </c>
      <c r="C2496" s="2">
        <v>45413.565405092602</v>
      </c>
      <c r="D2496" s="1" t="s">
        <v>7396</v>
      </c>
      <c r="E2496" s="1" t="s">
        <v>700</v>
      </c>
    </row>
    <row r="2497" spans="1:5">
      <c r="A2497" t="s">
        <v>7397</v>
      </c>
      <c r="B2497" s="1" t="s">
        <v>7398</v>
      </c>
      <c r="C2497" s="2">
        <v>45413.6031828704</v>
      </c>
      <c r="D2497" s="1" t="s">
        <v>7399</v>
      </c>
      <c r="E2497" s="1" t="s">
        <v>42</v>
      </c>
    </row>
    <row r="2498" spans="1:5">
      <c r="A2498" t="s">
        <v>7400</v>
      </c>
      <c r="B2498" s="1" t="s">
        <v>7401</v>
      </c>
      <c r="C2498" s="2">
        <v>45276.168749999997</v>
      </c>
      <c r="D2498" s="1" t="s">
        <v>7402</v>
      </c>
      <c r="E2498" s="1" t="s">
        <v>42</v>
      </c>
    </row>
    <row r="2499" spans="1:5">
      <c r="A2499" t="s">
        <v>7403</v>
      </c>
      <c r="B2499" s="1" t="s">
        <v>7404</v>
      </c>
      <c r="C2499" s="2">
        <v>45413.542106481502</v>
      </c>
      <c r="D2499" s="1" t="s">
        <v>7405</v>
      </c>
      <c r="E2499" s="1" t="s">
        <v>58</v>
      </c>
    </row>
    <row r="2500" spans="1:5">
      <c r="A2500" t="s">
        <v>7406</v>
      </c>
      <c r="B2500" s="1" t="s">
        <v>7407</v>
      </c>
      <c r="C2500" s="2">
        <v>45135.216064814798</v>
      </c>
      <c r="D2500" s="1" t="s">
        <v>7408</v>
      </c>
      <c r="E2500" s="1" t="s">
        <v>42</v>
      </c>
    </row>
    <row r="2501" spans="1:5">
      <c r="A2501" t="s">
        <v>7409</v>
      </c>
      <c r="B2501" s="1" t="s">
        <v>7410</v>
      </c>
      <c r="C2501" s="2">
        <v>45066.048865740697</v>
      </c>
      <c r="D2501" s="1" t="s">
        <v>7411</v>
      </c>
      <c r="E2501" s="1" t="s">
        <v>42</v>
      </c>
    </row>
    <row r="2502" spans="1:5">
      <c r="A2502" t="s">
        <v>7412</v>
      </c>
      <c r="B2502" s="1" t="s">
        <v>7413</v>
      </c>
      <c r="C2502" s="2">
        <v>45413.5464236111</v>
      </c>
      <c r="D2502" s="1" t="s">
        <v>7414</v>
      </c>
      <c r="E2502" s="1" t="s">
        <v>42</v>
      </c>
    </row>
    <row r="2503" spans="1:5">
      <c r="A2503" t="s">
        <v>7415</v>
      </c>
      <c r="B2503" s="1" t="s">
        <v>7416</v>
      </c>
      <c r="C2503" s="2">
        <v>45094.231180555602</v>
      </c>
      <c r="D2503" s="1" t="s">
        <v>7417</v>
      </c>
      <c r="E2503" s="1" t="s">
        <v>91</v>
      </c>
    </row>
    <row r="2504" spans="1:5">
      <c r="A2504" t="s">
        <v>7418</v>
      </c>
      <c r="B2504" s="1" t="s">
        <v>7419</v>
      </c>
      <c r="C2504" s="2">
        <v>45413.573877314797</v>
      </c>
      <c r="D2504" s="1" t="s">
        <v>7420</v>
      </c>
      <c r="E2504" s="1" t="s">
        <v>42</v>
      </c>
    </row>
    <row r="2505" spans="1:5">
      <c r="A2505" t="s">
        <v>7421</v>
      </c>
      <c r="B2505" s="1" t="s">
        <v>7422</v>
      </c>
      <c r="C2505" s="2">
        <v>45413.534687500003</v>
      </c>
      <c r="D2505" s="1" t="s">
        <v>7423</v>
      </c>
      <c r="E2505" s="1" t="s">
        <v>135</v>
      </c>
    </row>
    <row r="2506" spans="1:5">
      <c r="A2506" t="s">
        <v>7424</v>
      </c>
      <c r="B2506" s="1" t="s">
        <v>7425</v>
      </c>
      <c r="C2506" s="2">
        <v>45413.534687500003</v>
      </c>
      <c r="D2506" s="1" t="s">
        <v>7423</v>
      </c>
      <c r="E2506" s="1" t="s">
        <v>58</v>
      </c>
    </row>
    <row r="2507" spans="1:5">
      <c r="A2507" t="s">
        <v>7426</v>
      </c>
      <c r="B2507" s="1" t="s">
        <v>7427</v>
      </c>
      <c r="C2507" s="2">
        <v>45413.5312962963</v>
      </c>
      <c r="D2507" s="1" t="s">
        <v>7428</v>
      </c>
      <c r="E2507" s="1" t="s">
        <v>6513</v>
      </c>
    </row>
    <row r="2508" spans="1:5">
      <c r="A2508" t="s">
        <v>7429</v>
      </c>
      <c r="B2508" s="1" t="s">
        <v>7430</v>
      </c>
      <c r="C2508" s="2">
        <v>45413.5472337963</v>
      </c>
      <c r="D2508" s="1" t="s">
        <v>7431</v>
      </c>
      <c r="E2508" s="1" t="s">
        <v>167</v>
      </c>
    </row>
    <row r="2509" spans="1:5">
      <c r="A2509" t="s">
        <v>7432</v>
      </c>
      <c r="B2509" s="1" t="s">
        <v>7433</v>
      </c>
      <c r="C2509" s="2">
        <v>45413.546481481499</v>
      </c>
      <c r="D2509" s="1" t="s">
        <v>7434</v>
      </c>
      <c r="E2509" s="1" t="s">
        <v>58</v>
      </c>
    </row>
    <row r="2510" spans="1:5">
      <c r="A2510" t="s">
        <v>7435</v>
      </c>
      <c r="B2510" s="1" t="s">
        <v>7436</v>
      </c>
      <c r="C2510" s="2">
        <v>45132.393229166701</v>
      </c>
      <c r="D2510" s="1" t="s">
        <v>7437</v>
      </c>
      <c r="E2510" s="1" t="s">
        <v>58</v>
      </c>
    </row>
    <row r="2511" spans="1:5">
      <c r="A2511" t="s">
        <v>7438</v>
      </c>
      <c r="B2511" s="1" t="s">
        <v>7439</v>
      </c>
      <c r="C2511" s="2">
        <v>45413.593240740702</v>
      </c>
      <c r="D2511" s="1" t="s">
        <v>7440</v>
      </c>
      <c r="E2511" s="1" t="s">
        <v>58</v>
      </c>
    </row>
    <row r="2512" spans="1:5">
      <c r="A2512" t="s">
        <v>7441</v>
      </c>
      <c r="B2512" s="1" t="s">
        <v>7442</v>
      </c>
      <c r="C2512" s="2">
        <v>45133.209687499999</v>
      </c>
      <c r="D2512" s="1" t="s">
        <v>7443</v>
      </c>
      <c r="E2512" s="1" t="s">
        <v>58</v>
      </c>
    </row>
    <row r="2513" spans="1:5">
      <c r="A2513" t="s">
        <v>7444</v>
      </c>
      <c r="B2513" s="1" t="s">
        <v>7445</v>
      </c>
      <c r="C2513" s="2">
        <v>45104.217465277798</v>
      </c>
      <c r="D2513" s="1" t="s">
        <v>7446</v>
      </c>
      <c r="E2513" s="1" t="s">
        <v>6513</v>
      </c>
    </row>
    <row r="2514" spans="1:5">
      <c r="A2514" t="s">
        <v>7447</v>
      </c>
      <c r="B2514" s="1" t="s">
        <v>7448</v>
      </c>
      <c r="C2514" s="2">
        <v>45151.2101273148</v>
      </c>
      <c r="D2514" s="1" t="s">
        <v>7449</v>
      </c>
      <c r="E2514" s="1" t="s">
        <v>42</v>
      </c>
    </row>
    <row r="2515" spans="1:5">
      <c r="A2515" t="s">
        <v>7450</v>
      </c>
      <c r="B2515" s="1" t="s">
        <v>7451</v>
      </c>
      <c r="C2515" s="2">
        <v>45132.392847222203</v>
      </c>
      <c r="D2515" s="1" t="s">
        <v>7452</v>
      </c>
      <c r="E2515" s="1" t="s">
        <v>58</v>
      </c>
    </row>
    <row r="2516" spans="1:5">
      <c r="A2516" t="s">
        <v>7453</v>
      </c>
      <c r="B2516" s="1" t="s">
        <v>7454</v>
      </c>
      <c r="C2516" s="2">
        <v>45178.210543981499</v>
      </c>
      <c r="D2516" s="1" t="s">
        <v>7455</v>
      </c>
      <c r="E2516" s="1" t="s">
        <v>58</v>
      </c>
    </row>
    <row r="2517" spans="1:5">
      <c r="A2517" t="s">
        <v>7456</v>
      </c>
      <c r="B2517" s="1" t="s">
        <v>7457</v>
      </c>
      <c r="C2517" s="2">
        <v>45413.540937500002</v>
      </c>
      <c r="D2517" s="1" t="s">
        <v>7458</v>
      </c>
      <c r="E2517" s="1" t="s">
        <v>58</v>
      </c>
    </row>
    <row r="2518" spans="1:5">
      <c r="A2518" t="s">
        <v>7459</v>
      </c>
      <c r="B2518" s="1" t="s">
        <v>7460</v>
      </c>
      <c r="C2518" s="2">
        <v>45171.212326388901</v>
      </c>
      <c r="D2518" s="1" t="s">
        <v>7461</v>
      </c>
      <c r="E2518" s="1" t="s">
        <v>6513</v>
      </c>
    </row>
    <row r="2519" spans="1:5">
      <c r="A2519" t="s">
        <v>7462</v>
      </c>
      <c r="B2519" s="1" t="s">
        <v>7463</v>
      </c>
      <c r="C2519" s="2">
        <v>45344.170173611099</v>
      </c>
      <c r="D2519" s="1" t="s">
        <v>7464</v>
      </c>
      <c r="E2519" s="1" t="s">
        <v>6513</v>
      </c>
    </row>
    <row r="2520" spans="1:5">
      <c r="A2520" t="s">
        <v>7465</v>
      </c>
      <c r="B2520" s="1" t="s">
        <v>7466</v>
      </c>
      <c r="C2520" s="2">
        <v>45198.216493055603</v>
      </c>
      <c r="D2520" s="1" t="s">
        <v>7467</v>
      </c>
      <c r="E2520" s="1" t="s">
        <v>42</v>
      </c>
    </row>
    <row r="2521" spans="1:5">
      <c r="A2521" t="s">
        <v>7468</v>
      </c>
      <c r="B2521" s="1" t="s">
        <v>7469</v>
      </c>
      <c r="C2521" s="2">
        <v>45261.874837962998</v>
      </c>
      <c r="D2521" s="1" t="s">
        <v>7470</v>
      </c>
      <c r="E2521" s="1" t="s">
        <v>135</v>
      </c>
    </row>
    <row r="2522" spans="1:5">
      <c r="A2522" t="s">
        <v>7471</v>
      </c>
      <c r="B2522" s="1" t="s">
        <v>7472</v>
      </c>
      <c r="C2522" s="2">
        <v>45132.393067129597</v>
      </c>
      <c r="D2522" s="1" t="s">
        <v>7473</v>
      </c>
      <c r="E2522" s="1" t="s">
        <v>135</v>
      </c>
    </row>
    <row r="2523" spans="1:5">
      <c r="A2523" t="s">
        <v>7474</v>
      </c>
      <c r="B2523" s="1" t="s">
        <v>7475</v>
      </c>
      <c r="C2523" s="2">
        <v>45413.584131944401</v>
      </c>
      <c r="D2523" s="1" t="s">
        <v>7476</v>
      </c>
      <c r="E2523" s="1" t="s">
        <v>42</v>
      </c>
    </row>
    <row r="2524" spans="1:5">
      <c r="A2524" t="s">
        <v>7477</v>
      </c>
      <c r="B2524" s="1" t="s">
        <v>7478</v>
      </c>
      <c r="C2524" s="2">
        <v>45413.541898148098</v>
      </c>
      <c r="D2524" s="1" t="s">
        <v>7479</v>
      </c>
      <c r="E2524" s="1" t="s">
        <v>58</v>
      </c>
    </row>
    <row r="2525" spans="1:5">
      <c r="A2525" t="s">
        <v>7480</v>
      </c>
      <c r="B2525" s="1" t="s">
        <v>7481</v>
      </c>
      <c r="C2525" s="2">
        <v>45413.557708333297</v>
      </c>
      <c r="D2525" s="1" t="s">
        <v>7482</v>
      </c>
      <c r="E2525" s="1" t="s">
        <v>135</v>
      </c>
    </row>
    <row r="2526" spans="1:5">
      <c r="A2526" t="s">
        <v>7483</v>
      </c>
      <c r="B2526" s="1" t="s">
        <v>7484</v>
      </c>
      <c r="C2526" s="2">
        <v>45413.579467592601</v>
      </c>
      <c r="D2526" s="1" t="s">
        <v>7485</v>
      </c>
      <c r="E2526" s="1" t="s">
        <v>700</v>
      </c>
    </row>
    <row r="2527" spans="1:5">
      <c r="A2527" t="s">
        <v>7486</v>
      </c>
      <c r="B2527" s="1" t="s">
        <v>7487</v>
      </c>
      <c r="C2527" s="2">
        <v>45413.534687500003</v>
      </c>
      <c r="D2527" s="1" t="s">
        <v>7488</v>
      </c>
      <c r="E2527" s="1" t="s">
        <v>42</v>
      </c>
    </row>
    <row r="2528" spans="1:5">
      <c r="A2528" t="s">
        <v>7489</v>
      </c>
      <c r="B2528" s="1" t="s">
        <v>7490</v>
      </c>
      <c r="C2528" s="2">
        <v>45406.006655092599</v>
      </c>
      <c r="D2528" s="1" t="s">
        <v>7491</v>
      </c>
      <c r="E2528" s="1" t="s">
        <v>58</v>
      </c>
    </row>
    <row r="2529" spans="1:5">
      <c r="A2529" t="s">
        <v>7492</v>
      </c>
      <c r="B2529" s="1" t="s">
        <v>7493</v>
      </c>
      <c r="C2529" s="2">
        <v>45154.209548611099</v>
      </c>
      <c r="D2529" s="1" t="s">
        <v>7494</v>
      </c>
      <c r="E2529" s="1" t="s">
        <v>700</v>
      </c>
    </row>
    <row r="2530" spans="1:5">
      <c r="A2530" t="s">
        <v>7495</v>
      </c>
      <c r="B2530" s="1" t="s">
        <v>7496</v>
      </c>
      <c r="C2530" s="2">
        <v>45413.550497685203</v>
      </c>
      <c r="D2530" s="1" t="s">
        <v>7497</v>
      </c>
      <c r="E2530" s="1" t="s">
        <v>135</v>
      </c>
    </row>
    <row r="2531" spans="1:5">
      <c r="A2531" t="s">
        <v>7498</v>
      </c>
      <c r="B2531" s="1" t="s">
        <v>7499</v>
      </c>
      <c r="C2531" s="2">
        <v>45207.210231481498</v>
      </c>
      <c r="D2531" s="1" t="s">
        <v>7500</v>
      </c>
      <c r="E2531" s="1" t="s">
        <v>135</v>
      </c>
    </row>
    <row r="2532" spans="1:5">
      <c r="A2532" t="s">
        <v>7501</v>
      </c>
      <c r="B2532" s="1" t="s">
        <v>7502</v>
      </c>
      <c r="C2532" s="2">
        <v>45413.581192129597</v>
      </c>
      <c r="D2532" s="1" t="s">
        <v>7503</v>
      </c>
      <c r="E2532" s="1" t="s">
        <v>58</v>
      </c>
    </row>
    <row r="2533" spans="1:5">
      <c r="A2533" t="s">
        <v>7504</v>
      </c>
      <c r="B2533" s="1" t="s">
        <v>7505</v>
      </c>
      <c r="C2533" s="2">
        <v>45098.215497685203</v>
      </c>
      <c r="D2533" s="1" t="s">
        <v>7506</v>
      </c>
      <c r="E2533" s="1" t="s">
        <v>42</v>
      </c>
    </row>
    <row r="2534" spans="1:5">
      <c r="A2534" t="s">
        <v>7507</v>
      </c>
      <c r="B2534" s="1" t="s">
        <v>7508</v>
      </c>
      <c r="C2534" s="2">
        <v>45413.572986111103</v>
      </c>
      <c r="D2534" s="1" t="s">
        <v>7509</v>
      </c>
      <c r="E2534" s="1" t="s">
        <v>42</v>
      </c>
    </row>
    <row r="2535" spans="1:5">
      <c r="A2535" t="s">
        <v>7510</v>
      </c>
      <c r="B2535" s="1" t="s">
        <v>7511</v>
      </c>
      <c r="C2535" s="2">
        <v>45398.006967592599</v>
      </c>
      <c r="D2535" s="1" t="s">
        <v>7512</v>
      </c>
      <c r="E2535" s="1" t="s">
        <v>58</v>
      </c>
    </row>
    <row r="2536" spans="1:5">
      <c r="A2536" t="s">
        <v>7513</v>
      </c>
      <c r="B2536" s="1" t="s">
        <v>7514</v>
      </c>
      <c r="C2536" s="2">
        <v>45413.585729166698</v>
      </c>
      <c r="D2536" s="1" t="s">
        <v>7515</v>
      </c>
      <c r="E2536" s="1" t="s">
        <v>135</v>
      </c>
    </row>
    <row r="2537" spans="1:5">
      <c r="A2537" t="s">
        <v>7516</v>
      </c>
      <c r="B2537" s="1" t="s">
        <v>7517</v>
      </c>
      <c r="C2537" s="2">
        <v>45413.583368055602</v>
      </c>
      <c r="D2537" s="1" t="s">
        <v>7518</v>
      </c>
      <c r="E2537" s="1" t="s">
        <v>135</v>
      </c>
    </row>
    <row r="2538" spans="1:5">
      <c r="A2538" t="s">
        <v>7519</v>
      </c>
      <c r="B2538" s="1" t="s">
        <v>7520</v>
      </c>
      <c r="C2538" s="2">
        <v>45413.535347222198</v>
      </c>
      <c r="D2538" s="1" t="s">
        <v>7521</v>
      </c>
      <c r="E2538" s="1" t="s">
        <v>42</v>
      </c>
    </row>
    <row r="2539" spans="1:5">
      <c r="A2539" t="s">
        <v>7522</v>
      </c>
      <c r="B2539" s="1" t="s">
        <v>7523</v>
      </c>
      <c r="C2539" s="2">
        <v>45078.049502314803</v>
      </c>
      <c r="D2539" s="1" t="s">
        <v>7524</v>
      </c>
      <c r="E2539" s="1" t="s">
        <v>700</v>
      </c>
    </row>
    <row r="2540" spans="1:5">
      <c r="A2540" t="s">
        <v>7525</v>
      </c>
      <c r="B2540" s="1" t="s">
        <v>7526</v>
      </c>
      <c r="C2540" s="2">
        <v>45400.0203819444</v>
      </c>
      <c r="D2540" s="1" t="s">
        <v>7527</v>
      </c>
      <c r="E2540" s="1" t="s">
        <v>135</v>
      </c>
    </row>
    <row r="2541" spans="1:5">
      <c r="A2541" t="s">
        <v>7528</v>
      </c>
      <c r="B2541" s="1" t="s">
        <v>7529</v>
      </c>
      <c r="C2541" s="2">
        <v>45064.063506944403</v>
      </c>
      <c r="D2541" s="1" t="s">
        <v>7530</v>
      </c>
      <c r="E2541" s="1" t="s">
        <v>42</v>
      </c>
    </row>
    <row r="2542" spans="1:5">
      <c r="A2542" t="s">
        <v>7531</v>
      </c>
      <c r="B2542" s="1" t="s">
        <v>7532</v>
      </c>
      <c r="C2542" s="2">
        <v>45184.809814814798</v>
      </c>
      <c r="D2542" s="1" t="s">
        <v>7533</v>
      </c>
      <c r="E2542" s="1" t="s">
        <v>700</v>
      </c>
    </row>
    <row r="2543" spans="1:5">
      <c r="A2543" t="s">
        <v>7534</v>
      </c>
      <c r="B2543" s="1" t="s">
        <v>7535</v>
      </c>
      <c r="C2543" s="2">
        <v>45413.5940625</v>
      </c>
      <c r="D2543" s="1" t="s">
        <v>7536</v>
      </c>
      <c r="E2543" s="1" t="s">
        <v>700</v>
      </c>
    </row>
    <row r="2544" spans="1:5">
      <c r="A2544" t="s">
        <v>7537</v>
      </c>
      <c r="B2544" s="1" t="s">
        <v>7538</v>
      </c>
      <c r="C2544" s="2">
        <v>45070.048229166699</v>
      </c>
      <c r="D2544" s="1" t="s">
        <v>7539</v>
      </c>
      <c r="E2544" s="1" t="s">
        <v>42</v>
      </c>
    </row>
    <row r="2545" spans="1:5">
      <c r="A2545" t="s">
        <v>7540</v>
      </c>
      <c r="B2545" s="1" t="s">
        <v>7541</v>
      </c>
      <c r="C2545" s="2">
        <v>45206.217523148101</v>
      </c>
      <c r="D2545" s="1" t="s">
        <v>7542</v>
      </c>
      <c r="E2545" s="1" t="s">
        <v>91</v>
      </c>
    </row>
    <row r="2546" spans="1:5">
      <c r="A2546" t="s">
        <v>7543</v>
      </c>
      <c r="B2546" s="1" t="s">
        <v>7544</v>
      </c>
      <c r="C2546" s="2">
        <v>45344.1699884259</v>
      </c>
      <c r="D2546" s="1" t="s">
        <v>7545</v>
      </c>
      <c r="E2546" s="1" t="s">
        <v>42</v>
      </c>
    </row>
    <row r="2547" spans="1:5">
      <c r="A2547" t="s">
        <v>7546</v>
      </c>
      <c r="B2547" s="1" t="s">
        <v>7547</v>
      </c>
      <c r="C2547" s="2">
        <v>45051.044432870403</v>
      </c>
      <c r="D2547" s="1" t="s">
        <v>7548</v>
      </c>
      <c r="E2547" s="1" t="s">
        <v>58</v>
      </c>
    </row>
    <row r="2548" spans="1:5">
      <c r="A2548" t="s">
        <v>7549</v>
      </c>
      <c r="B2548" s="1" t="s">
        <v>7550</v>
      </c>
      <c r="C2548" s="2">
        <v>45413.568854166697</v>
      </c>
      <c r="D2548" s="1" t="s">
        <v>7551</v>
      </c>
      <c r="E2548" s="1" t="s">
        <v>42</v>
      </c>
    </row>
    <row r="2549" spans="1:5">
      <c r="A2549" t="s">
        <v>7552</v>
      </c>
      <c r="B2549" s="1" t="s">
        <v>7553</v>
      </c>
      <c r="C2549" s="2">
        <v>45413.591412037</v>
      </c>
      <c r="D2549" s="1" t="s">
        <v>7554</v>
      </c>
      <c r="E2549" s="1" t="s">
        <v>91</v>
      </c>
    </row>
    <row r="2550" spans="1:5">
      <c r="A2550" t="s">
        <v>7555</v>
      </c>
      <c r="B2550" s="1" t="s">
        <v>7556</v>
      </c>
      <c r="C2550" s="2">
        <v>45168.214988425898</v>
      </c>
      <c r="D2550" s="1" t="s">
        <v>7557</v>
      </c>
      <c r="E2550" s="1" t="s">
        <v>700</v>
      </c>
    </row>
    <row r="2551" spans="1:5">
      <c r="A2551" t="s">
        <v>7558</v>
      </c>
      <c r="B2551" s="1" t="s">
        <v>7559</v>
      </c>
      <c r="C2551" s="2">
        <v>45324.753877314797</v>
      </c>
      <c r="D2551" s="1" t="s">
        <v>7560</v>
      </c>
      <c r="E2551" s="1" t="s">
        <v>42</v>
      </c>
    </row>
    <row r="2552" spans="1:5">
      <c r="A2552" t="s">
        <v>7561</v>
      </c>
      <c r="B2552" s="1" t="s">
        <v>7562</v>
      </c>
      <c r="C2552" s="2">
        <v>45413.534525463001</v>
      </c>
      <c r="D2552" s="1" t="s">
        <v>7563</v>
      </c>
      <c r="E2552" s="1" t="s">
        <v>58</v>
      </c>
    </row>
    <row r="2553" spans="1:5">
      <c r="A2553" t="s">
        <v>7564</v>
      </c>
      <c r="B2553" s="1" t="s">
        <v>7565</v>
      </c>
      <c r="C2553" s="2">
        <v>45413.585729166698</v>
      </c>
      <c r="D2553" s="1" t="s">
        <v>7566</v>
      </c>
      <c r="E2553" s="1" t="s">
        <v>135</v>
      </c>
    </row>
    <row r="2554" spans="1:5">
      <c r="A2554" t="s">
        <v>7567</v>
      </c>
      <c r="B2554" s="1" t="s">
        <v>7568</v>
      </c>
      <c r="C2554" s="2">
        <v>45413.602719907401</v>
      </c>
      <c r="D2554" s="1" t="s">
        <v>7569</v>
      </c>
      <c r="E2554" s="1" t="s">
        <v>700</v>
      </c>
    </row>
    <row r="2555" spans="1:5">
      <c r="A2555" t="s">
        <v>7570</v>
      </c>
      <c r="B2555" s="1" t="s">
        <v>7571</v>
      </c>
      <c r="C2555" s="2">
        <v>45059.043310185203</v>
      </c>
      <c r="D2555" s="1" t="s">
        <v>7572</v>
      </c>
      <c r="E2555" s="1" t="s">
        <v>42</v>
      </c>
    </row>
    <row r="2556" spans="1:5">
      <c r="A2556" t="s">
        <v>7573</v>
      </c>
      <c r="B2556" s="1" t="s">
        <v>7574</v>
      </c>
      <c r="C2556" s="2">
        <v>45390.7202777778</v>
      </c>
      <c r="D2556" s="1" t="s">
        <v>7575</v>
      </c>
      <c r="E2556" s="1" t="s">
        <v>42</v>
      </c>
    </row>
    <row r="2557" spans="1:5">
      <c r="A2557" t="s">
        <v>7576</v>
      </c>
      <c r="B2557" s="1" t="s">
        <v>7577</v>
      </c>
      <c r="C2557" s="2">
        <v>45413.538715277798</v>
      </c>
      <c r="D2557" s="1" t="s">
        <v>7578</v>
      </c>
      <c r="E2557" s="1" t="s">
        <v>42</v>
      </c>
    </row>
    <row r="2558" spans="1:5">
      <c r="A2558" t="s">
        <v>7579</v>
      </c>
      <c r="B2558" s="1" t="s">
        <v>7580</v>
      </c>
      <c r="C2558" s="2">
        <v>45138.209490740701</v>
      </c>
      <c r="D2558" s="1" t="s">
        <v>7581</v>
      </c>
      <c r="E2558" s="1" t="s">
        <v>58</v>
      </c>
    </row>
    <row r="2559" spans="1:5">
      <c r="A2559" t="s">
        <v>7582</v>
      </c>
      <c r="B2559" s="1" t="s">
        <v>7583</v>
      </c>
      <c r="C2559" s="2">
        <v>45413.552164351902</v>
      </c>
      <c r="D2559" s="1" t="s">
        <v>7584</v>
      </c>
      <c r="E2559" s="1" t="s">
        <v>58</v>
      </c>
    </row>
    <row r="2560" spans="1:5">
      <c r="A2560" t="s">
        <v>7585</v>
      </c>
      <c r="B2560" s="1" t="s">
        <v>7586</v>
      </c>
      <c r="C2560" s="2">
        <v>45238.168495370403</v>
      </c>
      <c r="D2560" s="1" t="s">
        <v>7587</v>
      </c>
      <c r="E2560" s="1" t="s">
        <v>58</v>
      </c>
    </row>
    <row r="2561" spans="1:5">
      <c r="A2561" t="s">
        <v>7588</v>
      </c>
      <c r="B2561" s="1" t="s">
        <v>7589</v>
      </c>
      <c r="C2561" s="2">
        <v>45413.546712962998</v>
      </c>
      <c r="D2561" s="1" t="s">
        <v>7590</v>
      </c>
      <c r="E2561" s="1" t="s">
        <v>42</v>
      </c>
    </row>
    <row r="2562" spans="1:5">
      <c r="A2562" t="s">
        <v>7591</v>
      </c>
      <c r="B2562" s="1" t="s">
        <v>7592</v>
      </c>
      <c r="C2562" s="2">
        <v>45413.556099537003</v>
      </c>
      <c r="D2562" s="1" t="s">
        <v>7593</v>
      </c>
      <c r="E2562" s="1" t="s">
        <v>42</v>
      </c>
    </row>
    <row r="2563" spans="1:5">
      <c r="A2563" t="s">
        <v>7594</v>
      </c>
      <c r="B2563" s="1" t="s">
        <v>7595</v>
      </c>
      <c r="C2563" s="2">
        <v>45397.7661226852</v>
      </c>
      <c r="D2563" s="1" t="s">
        <v>7596</v>
      </c>
      <c r="E2563" s="1" t="s">
        <v>58</v>
      </c>
    </row>
    <row r="2564" spans="1:5">
      <c r="A2564" t="s">
        <v>7597</v>
      </c>
      <c r="B2564" s="1" t="s">
        <v>7598</v>
      </c>
      <c r="C2564" s="2">
        <v>45118.215520833299</v>
      </c>
      <c r="D2564" s="1" t="s">
        <v>7599</v>
      </c>
      <c r="E2564" s="1" t="s">
        <v>167</v>
      </c>
    </row>
    <row r="2565" spans="1:5">
      <c r="A2565" t="s">
        <v>7600</v>
      </c>
      <c r="B2565" s="1" t="s">
        <v>7601</v>
      </c>
      <c r="C2565" s="2">
        <v>45082.048425925903</v>
      </c>
      <c r="D2565" s="1" t="s">
        <v>7602</v>
      </c>
      <c r="E2565" s="1" t="s">
        <v>42</v>
      </c>
    </row>
    <row r="2566" spans="1:5">
      <c r="A2566" t="s">
        <v>7603</v>
      </c>
      <c r="B2566" s="1" t="s">
        <v>7604</v>
      </c>
      <c r="C2566" s="2">
        <v>45413.555150462998</v>
      </c>
      <c r="D2566" s="1" t="s">
        <v>7605</v>
      </c>
      <c r="E2566" s="1" t="s">
        <v>42</v>
      </c>
    </row>
    <row r="2567" spans="1:5">
      <c r="A2567" t="s">
        <v>7606</v>
      </c>
      <c r="B2567" s="1" t="s">
        <v>7607</v>
      </c>
      <c r="C2567" s="2">
        <v>45413.546053240701</v>
      </c>
      <c r="D2567" s="1" t="s">
        <v>7608</v>
      </c>
      <c r="E2567" s="1" t="s">
        <v>42</v>
      </c>
    </row>
    <row r="2568" spans="1:5">
      <c r="A2568" t="s">
        <v>7609</v>
      </c>
      <c r="B2568" s="1" t="s">
        <v>7610</v>
      </c>
      <c r="C2568" s="2">
        <v>45413.602256944403</v>
      </c>
      <c r="D2568" s="1" t="s">
        <v>7611</v>
      </c>
      <c r="E2568" s="1" t="s">
        <v>700</v>
      </c>
    </row>
    <row r="2569" spans="1:5">
      <c r="A2569" t="s">
        <v>7612</v>
      </c>
      <c r="B2569" s="1" t="s">
        <v>7613</v>
      </c>
      <c r="C2569" s="2">
        <v>45164.2112962963</v>
      </c>
      <c r="D2569" s="1" t="s">
        <v>7614</v>
      </c>
      <c r="E2569" s="1" t="s">
        <v>700</v>
      </c>
    </row>
    <row r="2570" spans="1:5">
      <c r="A2570" t="s">
        <v>7615</v>
      </c>
      <c r="B2570" s="1" t="s">
        <v>7616</v>
      </c>
      <c r="C2570" s="2">
        <v>45413.565405092602</v>
      </c>
      <c r="D2570" s="1" t="s">
        <v>7617</v>
      </c>
      <c r="E2570" s="1" t="s">
        <v>58</v>
      </c>
    </row>
    <row r="2571" spans="1:5">
      <c r="A2571" t="s">
        <v>7618</v>
      </c>
      <c r="B2571" s="1" t="s">
        <v>7619</v>
      </c>
      <c r="C2571" s="2">
        <v>45413.565405092602</v>
      </c>
      <c r="D2571" s="1" t="s">
        <v>7617</v>
      </c>
      <c r="E2571" s="1" t="s">
        <v>135</v>
      </c>
    </row>
    <row r="2572" spans="1:5">
      <c r="A2572" t="s">
        <v>7620</v>
      </c>
      <c r="B2572" s="1" t="s">
        <v>7621</v>
      </c>
      <c r="C2572" s="2">
        <v>45134.210370370398</v>
      </c>
      <c r="D2572" s="1" t="s">
        <v>7622</v>
      </c>
      <c r="E2572" s="1" t="s">
        <v>91</v>
      </c>
    </row>
    <row r="2573" spans="1:5">
      <c r="A2573" t="s">
        <v>7623</v>
      </c>
      <c r="B2573" s="1" t="s">
        <v>7624</v>
      </c>
      <c r="C2573" s="2">
        <v>45413.596875000003</v>
      </c>
      <c r="D2573" s="1" t="s">
        <v>7625</v>
      </c>
      <c r="E2573" s="1" t="s">
        <v>58</v>
      </c>
    </row>
    <row r="2574" spans="1:5">
      <c r="A2574" t="s">
        <v>7626</v>
      </c>
      <c r="B2574" s="1" t="s">
        <v>7627</v>
      </c>
      <c r="C2574" s="2">
        <v>45173.209895833301</v>
      </c>
      <c r="D2574" s="1" t="s">
        <v>7628</v>
      </c>
      <c r="E2574" s="1" t="s">
        <v>58</v>
      </c>
    </row>
    <row r="2575" spans="1:5">
      <c r="A2575" t="s">
        <v>7629</v>
      </c>
      <c r="B2575" s="1" t="s">
        <v>7630</v>
      </c>
      <c r="C2575" s="2">
        <v>45413.5368171296</v>
      </c>
      <c r="D2575" s="1" t="s">
        <v>7631</v>
      </c>
      <c r="E2575" s="1" t="s">
        <v>58</v>
      </c>
    </row>
    <row r="2576" spans="1:5">
      <c r="A2576" t="s">
        <v>7632</v>
      </c>
      <c r="B2576" s="1" t="s">
        <v>7633</v>
      </c>
      <c r="C2576" s="2">
        <v>45413.528900463003</v>
      </c>
      <c r="D2576" s="1" t="s">
        <v>7634</v>
      </c>
      <c r="E2576" s="1" t="s">
        <v>135</v>
      </c>
    </row>
    <row r="2577" spans="1:5">
      <c r="A2577" t="s">
        <v>7635</v>
      </c>
      <c r="B2577" s="1" t="s">
        <v>7636</v>
      </c>
      <c r="C2577" s="2">
        <v>45413.582430555602</v>
      </c>
      <c r="D2577" s="1" t="s">
        <v>7637</v>
      </c>
      <c r="E2577" s="1" t="s">
        <v>42</v>
      </c>
    </row>
    <row r="2578" spans="1:5">
      <c r="A2578" t="s">
        <v>7638</v>
      </c>
      <c r="B2578" s="1" t="s">
        <v>7639</v>
      </c>
      <c r="C2578" s="2">
        <v>45169.784340277802</v>
      </c>
      <c r="D2578" s="1" t="s">
        <v>7640</v>
      </c>
      <c r="E2578" s="1" t="s">
        <v>42</v>
      </c>
    </row>
    <row r="2579" spans="1:5">
      <c r="A2579" t="s">
        <v>7641</v>
      </c>
      <c r="B2579" s="1" t="s">
        <v>7642</v>
      </c>
      <c r="C2579" s="2">
        <v>45205.2108449074</v>
      </c>
      <c r="D2579" s="1" t="s">
        <v>7643</v>
      </c>
      <c r="E2579" s="1" t="s">
        <v>700</v>
      </c>
    </row>
    <row r="2580" spans="1:5">
      <c r="A2580" t="s">
        <v>7644</v>
      </c>
      <c r="B2580" s="1" t="s">
        <v>7645</v>
      </c>
      <c r="C2580" s="2">
        <v>45103.211215277799</v>
      </c>
      <c r="D2580" s="1" t="s">
        <v>7646</v>
      </c>
      <c r="E2580" s="1" t="s">
        <v>42</v>
      </c>
    </row>
    <row r="2581" spans="1:5">
      <c r="A2581" t="s">
        <v>7647</v>
      </c>
      <c r="B2581" s="1" t="s">
        <v>7648</v>
      </c>
      <c r="C2581" s="2">
        <v>45413.605370370402</v>
      </c>
      <c r="D2581" s="1" t="s">
        <v>7649</v>
      </c>
      <c r="E2581" s="1" t="s">
        <v>700</v>
      </c>
    </row>
    <row r="2582" spans="1:5">
      <c r="A2582" t="s">
        <v>7650</v>
      </c>
      <c r="B2582" s="1" t="s">
        <v>7651</v>
      </c>
      <c r="C2582" s="2">
        <v>45413.597881944399</v>
      </c>
      <c r="D2582" s="1" t="s">
        <v>7652</v>
      </c>
      <c r="E2582" s="1" t="s">
        <v>58</v>
      </c>
    </row>
    <row r="2583" spans="1:5">
      <c r="A2583" t="s">
        <v>7653</v>
      </c>
      <c r="B2583" s="1" t="s">
        <v>7654</v>
      </c>
      <c r="C2583" s="2">
        <v>45413.581365740698</v>
      </c>
      <c r="D2583" s="1" t="s">
        <v>7655</v>
      </c>
      <c r="E2583" s="1" t="s">
        <v>42</v>
      </c>
    </row>
    <row r="2584" spans="1:5">
      <c r="A2584" t="s">
        <v>7656</v>
      </c>
      <c r="B2584" s="1" t="s">
        <v>7657</v>
      </c>
      <c r="C2584" s="2">
        <v>45413.562662037002</v>
      </c>
      <c r="D2584" s="1" t="s">
        <v>7658</v>
      </c>
      <c r="E2584" s="1" t="s">
        <v>58</v>
      </c>
    </row>
    <row r="2585" spans="1:5">
      <c r="A2585" t="s">
        <v>7659</v>
      </c>
      <c r="B2585" s="1" t="s">
        <v>7660</v>
      </c>
      <c r="C2585" s="2">
        <v>45216.212939814803</v>
      </c>
      <c r="D2585" s="1" t="s">
        <v>7661</v>
      </c>
      <c r="E2585" s="1" t="s">
        <v>42</v>
      </c>
    </row>
    <row r="2586" spans="1:5">
      <c r="A2586" t="s">
        <v>7662</v>
      </c>
      <c r="B2586" s="1" t="s">
        <v>7663</v>
      </c>
      <c r="C2586" s="2">
        <v>45188.224560185197</v>
      </c>
      <c r="D2586" s="1" t="s">
        <v>7664</v>
      </c>
      <c r="E2586" s="1" t="s">
        <v>42</v>
      </c>
    </row>
    <row r="2587" spans="1:5">
      <c r="A2587" t="s">
        <v>7665</v>
      </c>
      <c r="B2587" s="1" t="s">
        <v>7666</v>
      </c>
      <c r="C2587" s="2">
        <v>45400.656539351898</v>
      </c>
      <c r="D2587" s="1" t="s">
        <v>7667</v>
      </c>
      <c r="E2587" s="1" t="s">
        <v>91</v>
      </c>
    </row>
    <row r="2588" spans="1:5">
      <c r="A2588" t="s">
        <v>7668</v>
      </c>
      <c r="B2588" s="1" t="s">
        <v>7669</v>
      </c>
      <c r="C2588" s="2">
        <v>45166.213958333297</v>
      </c>
      <c r="D2588" s="1" t="s">
        <v>7670</v>
      </c>
      <c r="E2588" s="1" t="s">
        <v>700</v>
      </c>
    </row>
    <row r="2589" spans="1:5">
      <c r="A2589" t="s">
        <v>7671</v>
      </c>
      <c r="B2589" s="1" t="s">
        <v>7672</v>
      </c>
      <c r="C2589" s="2">
        <v>45082.048587963</v>
      </c>
      <c r="D2589" s="1" t="s">
        <v>7673</v>
      </c>
      <c r="E2589" s="1" t="s">
        <v>135</v>
      </c>
    </row>
    <row r="2590" spans="1:5">
      <c r="A2590" t="s">
        <v>7674</v>
      </c>
      <c r="B2590" s="1" t="s">
        <v>7675</v>
      </c>
      <c r="C2590" s="2">
        <v>45387.831435185202</v>
      </c>
      <c r="D2590" s="1" t="s">
        <v>7676</v>
      </c>
      <c r="E2590" s="1" t="s">
        <v>135</v>
      </c>
    </row>
    <row r="2591" spans="1:5">
      <c r="A2591" t="s">
        <v>7677</v>
      </c>
      <c r="B2591" s="1" t="s">
        <v>7678</v>
      </c>
      <c r="C2591" s="2">
        <v>45401.539270833302</v>
      </c>
      <c r="D2591" s="1" t="s">
        <v>7679</v>
      </c>
      <c r="E2591" s="1" t="s">
        <v>700</v>
      </c>
    </row>
    <row r="2592" spans="1:5">
      <c r="A2592" t="s">
        <v>7680</v>
      </c>
      <c r="B2592" s="1" t="s">
        <v>7681</v>
      </c>
      <c r="C2592" s="2">
        <v>45413.580671296302</v>
      </c>
      <c r="D2592" s="1" t="s">
        <v>7682</v>
      </c>
      <c r="E2592" s="1" t="s">
        <v>135</v>
      </c>
    </row>
    <row r="2593" spans="1:5">
      <c r="A2593" t="s">
        <v>7683</v>
      </c>
      <c r="B2593" s="1" t="s">
        <v>7684</v>
      </c>
      <c r="C2593" s="2">
        <v>45413.567453703698</v>
      </c>
      <c r="D2593" s="1" t="s">
        <v>7685</v>
      </c>
      <c r="E2593" s="1" t="s">
        <v>42</v>
      </c>
    </row>
    <row r="2594" spans="1:5">
      <c r="A2594" t="s">
        <v>7686</v>
      </c>
      <c r="B2594" s="1" t="s">
        <v>7687</v>
      </c>
      <c r="C2594" s="2">
        <v>45195.2101736111</v>
      </c>
      <c r="D2594" s="1" t="s">
        <v>7688</v>
      </c>
      <c r="E2594" s="1" t="s">
        <v>135</v>
      </c>
    </row>
    <row r="2595" spans="1:5">
      <c r="A2595" t="s">
        <v>7689</v>
      </c>
      <c r="B2595" s="1" t="s">
        <v>7690</v>
      </c>
      <c r="C2595" s="2">
        <v>45080.044837963003</v>
      </c>
      <c r="D2595" s="1" t="s">
        <v>7691</v>
      </c>
      <c r="E2595" s="1" t="s">
        <v>135</v>
      </c>
    </row>
    <row r="2596" spans="1:5">
      <c r="A2596" t="s">
        <v>7692</v>
      </c>
      <c r="B2596" s="1" t="s">
        <v>7693</v>
      </c>
      <c r="C2596" s="2">
        <v>45379.006655092599</v>
      </c>
      <c r="D2596" s="1" t="s">
        <v>7694</v>
      </c>
      <c r="E2596" s="1" t="s">
        <v>91</v>
      </c>
    </row>
    <row r="2597" spans="1:5">
      <c r="A2597" t="s">
        <v>7695</v>
      </c>
      <c r="B2597" s="1" t="s">
        <v>7696</v>
      </c>
      <c r="C2597" s="2">
        <v>45413.559606481504</v>
      </c>
      <c r="D2597" s="1" t="s">
        <v>7697</v>
      </c>
      <c r="E2597" s="1" t="s">
        <v>58</v>
      </c>
    </row>
    <row r="2598" spans="1:5">
      <c r="A2598" t="s">
        <v>7698</v>
      </c>
      <c r="B2598" s="1" t="s">
        <v>7699</v>
      </c>
      <c r="C2598" s="2">
        <v>45413.596157407403</v>
      </c>
      <c r="D2598" s="1" t="s">
        <v>7700</v>
      </c>
      <c r="E2598" s="1" t="s">
        <v>42</v>
      </c>
    </row>
    <row r="2599" spans="1:5">
      <c r="A2599" t="s">
        <v>7701</v>
      </c>
      <c r="B2599" s="1" t="s">
        <v>7702</v>
      </c>
      <c r="C2599" s="2">
        <v>45109.221620370401</v>
      </c>
      <c r="D2599" s="1" t="s">
        <v>7703</v>
      </c>
      <c r="E2599" s="1" t="s">
        <v>700</v>
      </c>
    </row>
    <row r="2600" spans="1:5">
      <c r="A2600" t="s">
        <v>7704</v>
      </c>
      <c r="B2600" s="1" t="s">
        <v>7705</v>
      </c>
      <c r="C2600" s="2">
        <v>45413.562245370398</v>
      </c>
      <c r="D2600" s="1" t="s">
        <v>7706</v>
      </c>
      <c r="E2600" s="1" t="s">
        <v>58</v>
      </c>
    </row>
    <row r="2601" spans="1:5">
      <c r="A2601" t="s">
        <v>7707</v>
      </c>
      <c r="B2601" s="1" t="s">
        <v>7708</v>
      </c>
      <c r="C2601" s="2">
        <v>45392.170115740701</v>
      </c>
      <c r="D2601" s="1" t="s">
        <v>7709</v>
      </c>
      <c r="E2601" s="1" t="s">
        <v>58</v>
      </c>
    </row>
    <row r="2602" spans="1:5">
      <c r="A2602" t="s">
        <v>7710</v>
      </c>
      <c r="B2602" s="1" t="s">
        <v>7711</v>
      </c>
      <c r="C2602" s="2">
        <v>45247.169814814799</v>
      </c>
      <c r="D2602" s="1" t="s">
        <v>7712</v>
      </c>
      <c r="E2602" s="1" t="s">
        <v>58</v>
      </c>
    </row>
    <row r="2603" spans="1:5">
      <c r="A2603" t="s">
        <v>7713</v>
      </c>
      <c r="B2603" s="1" t="s">
        <v>7714</v>
      </c>
      <c r="C2603" s="2">
        <v>45239.714965277803</v>
      </c>
      <c r="D2603" s="1" t="s">
        <v>7715</v>
      </c>
      <c r="E2603" s="1" t="s">
        <v>42</v>
      </c>
    </row>
    <row r="2604" spans="1:5">
      <c r="A2604" t="s">
        <v>7716</v>
      </c>
      <c r="B2604" s="1" t="s">
        <v>7717</v>
      </c>
      <c r="C2604" s="2">
        <v>45413.534571759301</v>
      </c>
      <c r="D2604" s="1" t="s">
        <v>7718</v>
      </c>
      <c r="E2604" s="1" t="s">
        <v>58</v>
      </c>
    </row>
    <row r="2605" spans="1:5">
      <c r="A2605" t="s">
        <v>7719</v>
      </c>
      <c r="B2605" s="1" t="s">
        <v>7720</v>
      </c>
      <c r="C2605" s="2">
        <v>45413.589143518497</v>
      </c>
      <c r="D2605" s="1" t="s">
        <v>7721</v>
      </c>
      <c r="E2605" s="1" t="s">
        <v>58</v>
      </c>
    </row>
    <row r="2606" spans="1:5">
      <c r="A2606" t="s">
        <v>7722</v>
      </c>
      <c r="B2606" s="1" t="s">
        <v>7723</v>
      </c>
      <c r="C2606" s="2">
        <v>45085.0489930556</v>
      </c>
      <c r="D2606" s="1" t="s">
        <v>7724</v>
      </c>
      <c r="E2606" s="1" t="s">
        <v>700</v>
      </c>
    </row>
    <row r="2607" spans="1:5">
      <c r="A2607" t="s">
        <v>7725</v>
      </c>
      <c r="B2607" s="1" t="s">
        <v>7726</v>
      </c>
      <c r="C2607" s="2">
        <v>45413.575219907398</v>
      </c>
      <c r="D2607" s="1" t="s">
        <v>7727</v>
      </c>
      <c r="E2607" s="1" t="s">
        <v>42</v>
      </c>
    </row>
    <row r="2608" spans="1:5">
      <c r="A2608" t="s">
        <v>7728</v>
      </c>
      <c r="B2608" s="1" t="s">
        <v>7729</v>
      </c>
      <c r="C2608" s="2">
        <v>45080.054305555597</v>
      </c>
      <c r="D2608" s="1" t="s">
        <v>7730</v>
      </c>
      <c r="E2608" s="1" t="s">
        <v>42</v>
      </c>
    </row>
    <row r="2609" spans="1:5">
      <c r="A2609" t="s">
        <v>7731</v>
      </c>
      <c r="B2609" s="1" t="s">
        <v>7732</v>
      </c>
      <c r="C2609" s="2">
        <v>45413.562569444402</v>
      </c>
      <c r="D2609" s="1" t="s">
        <v>7733</v>
      </c>
      <c r="E2609" s="1" t="s">
        <v>42</v>
      </c>
    </row>
    <row r="2610" spans="1:5">
      <c r="A2610" t="s">
        <v>7734</v>
      </c>
      <c r="B2610" s="1" t="s">
        <v>7735</v>
      </c>
      <c r="C2610" s="2">
        <v>45413.552847222199</v>
      </c>
      <c r="D2610" s="1" t="s">
        <v>7736</v>
      </c>
      <c r="E2610" s="1" t="s">
        <v>42</v>
      </c>
    </row>
    <row r="2611" spans="1:5">
      <c r="A2611" t="s">
        <v>7737</v>
      </c>
      <c r="B2611" s="1" t="s">
        <v>7738</v>
      </c>
      <c r="C2611" s="2">
        <v>45177.214907407397</v>
      </c>
      <c r="D2611" s="1" t="s">
        <v>7739</v>
      </c>
      <c r="E2611" s="1" t="s">
        <v>42</v>
      </c>
    </row>
    <row r="2612" spans="1:5">
      <c r="A2612" t="s">
        <v>7740</v>
      </c>
      <c r="B2612" s="1" t="s">
        <v>7741</v>
      </c>
      <c r="C2612" s="2">
        <v>45143.209560185198</v>
      </c>
      <c r="D2612" s="1" t="s">
        <v>7742</v>
      </c>
      <c r="E2612" s="1" t="s">
        <v>700</v>
      </c>
    </row>
    <row r="2613" spans="1:5">
      <c r="A2613" t="s">
        <v>7743</v>
      </c>
      <c r="B2613" s="1" t="s">
        <v>7744</v>
      </c>
      <c r="C2613" s="2">
        <v>45143.209583333301</v>
      </c>
      <c r="D2613" s="1" t="s">
        <v>7742</v>
      </c>
      <c r="E2613" s="1" t="s">
        <v>167</v>
      </c>
    </row>
    <row r="2614" spans="1:5">
      <c r="A2614" t="s">
        <v>7745</v>
      </c>
      <c r="B2614" s="1" t="s">
        <v>7746</v>
      </c>
      <c r="C2614" s="2">
        <v>45413.581354166701</v>
      </c>
      <c r="D2614" s="1" t="s">
        <v>7747</v>
      </c>
      <c r="E2614" s="1" t="s">
        <v>58</v>
      </c>
    </row>
    <row r="2615" spans="1:5">
      <c r="A2615" t="s">
        <v>7748</v>
      </c>
      <c r="B2615" s="1" t="s">
        <v>7749</v>
      </c>
      <c r="C2615" s="2">
        <v>45413.536828703698</v>
      </c>
      <c r="D2615" s="1" t="s">
        <v>7750</v>
      </c>
      <c r="E2615" s="1" t="s">
        <v>135</v>
      </c>
    </row>
    <row r="2616" spans="1:5">
      <c r="A2616" t="s">
        <v>7751</v>
      </c>
      <c r="B2616" s="1" t="s">
        <v>7752</v>
      </c>
      <c r="C2616" s="2">
        <v>45413.558333333298</v>
      </c>
      <c r="D2616" s="1" t="s">
        <v>7753</v>
      </c>
      <c r="E2616" s="1" t="s">
        <v>42</v>
      </c>
    </row>
    <row r="2617" spans="1:5">
      <c r="A2617" t="s">
        <v>7754</v>
      </c>
      <c r="B2617" s="1" t="s">
        <v>7755</v>
      </c>
      <c r="C2617" s="2">
        <v>45070.048368055599</v>
      </c>
      <c r="D2617" s="1" t="s">
        <v>7756</v>
      </c>
      <c r="E2617" s="1" t="s">
        <v>42</v>
      </c>
    </row>
    <row r="2618" spans="1:5">
      <c r="A2618" t="s">
        <v>7757</v>
      </c>
      <c r="B2618" s="1" t="s">
        <v>7758</v>
      </c>
      <c r="C2618" s="2">
        <v>45413.559398148202</v>
      </c>
      <c r="D2618" s="1" t="s">
        <v>7759</v>
      </c>
      <c r="E2618" s="1" t="s">
        <v>58</v>
      </c>
    </row>
    <row r="2619" spans="1:5">
      <c r="A2619" t="s">
        <v>7760</v>
      </c>
      <c r="B2619" s="1" t="s">
        <v>7761</v>
      </c>
      <c r="C2619" s="2">
        <v>45409.006400462997</v>
      </c>
      <c r="D2619" s="1" t="s">
        <v>7762</v>
      </c>
      <c r="E2619" s="1" t="s">
        <v>135</v>
      </c>
    </row>
    <row r="2620" spans="1:5">
      <c r="A2620" t="s">
        <v>7763</v>
      </c>
      <c r="B2620" s="1" t="s">
        <v>7764</v>
      </c>
      <c r="C2620" s="2">
        <v>45240.169236111098</v>
      </c>
      <c r="D2620" s="1" t="s">
        <v>7765</v>
      </c>
      <c r="E2620" s="1" t="s">
        <v>42</v>
      </c>
    </row>
    <row r="2621" spans="1:5">
      <c r="A2621" t="s">
        <v>7766</v>
      </c>
      <c r="B2621" s="1" t="s">
        <v>7767</v>
      </c>
      <c r="C2621" s="2">
        <v>45413.537152777797</v>
      </c>
      <c r="D2621" s="1" t="s">
        <v>7768</v>
      </c>
      <c r="E2621" s="1" t="s">
        <v>42</v>
      </c>
    </row>
    <row r="2622" spans="1:5">
      <c r="A2622" t="s">
        <v>7769</v>
      </c>
      <c r="B2622" s="1" t="s">
        <v>7770</v>
      </c>
      <c r="C2622" s="2">
        <v>45413.535023148099</v>
      </c>
      <c r="D2622" s="1" t="s">
        <v>7771</v>
      </c>
      <c r="E2622" s="1" t="s">
        <v>91</v>
      </c>
    </row>
    <row r="2623" spans="1:5">
      <c r="A2623" t="s">
        <v>7772</v>
      </c>
      <c r="B2623" s="1" t="s">
        <v>7773</v>
      </c>
      <c r="C2623" s="2">
        <v>45413.599155092597</v>
      </c>
      <c r="D2623" s="1" t="s">
        <v>7774</v>
      </c>
      <c r="E2623" s="1" t="s">
        <v>58</v>
      </c>
    </row>
    <row r="2624" spans="1:5">
      <c r="A2624" t="s">
        <v>7775</v>
      </c>
      <c r="B2624" s="1" t="s">
        <v>7776</v>
      </c>
      <c r="C2624" s="2">
        <v>45413.566944444399</v>
      </c>
      <c r="D2624" s="1" t="s">
        <v>7777</v>
      </c>
      <c r="E2624" s="1" t="s">
        <v>42</v>
      </c>
    </row>
    <row r="2625" spans="1:5">
      <c r="A2625" t="s">
        <v>7778</v>
      </c>
      <c r="B2625" s="1" t="s">
        <v>7779</v>
      </c>
      <c r="C2625" s="2">
        <v>45401.003009259301</v>
      </c>
      <c r="D2625" s="1" t="s">
        <v>7780</v>
      </c>
      <c r="E2625" s="1" t="s">
        <v>58</v>
      </c>
    </row>
    <row r="2626" spans="1:5">
      <c r="A2626" t="s">
        <v>7781</v>
      </c>
      <c r="B2626" s="1" t="s">
        <v>7782</v>
      </c>
      <c r="C2626" s="2">
        <v>45413.007430555597</v>
      </c>
      <c r="D2626" s="1" t="s">
        <v>7783</v>
      </c>
      <c r="E2626" s="1" t="s">
        <v>58</v>
      </c>
    </row>
    <row r="2627" spans="1:5">
      <c r="A2627" t="s">
        <v>7784</v>
      </c>
      <c r="B2627" s="1" t="s">
        <v>7785</v>
      </c>
      <c r="C2627" s="2">
        <v>45413.598055555602</v>
      </c>
      <c r="D2627" s="1" t="s">
        <v>7786</v>
      </c>
      <c r="E2627" s="1" t="s">
        <v>4034</v>
      </c>
    </row>
    <row r="2628" spans="1:5">
      <c r="A2628" t="s">
        <v>7787</v>
      </c>
      <c r="B2628" s="1" t="s">
        <v>7788</v>
      </c>
      <c r="C2628" s="2">
        <v>45323.5774537037</v>
      </c>
      <c r="D2628" s="1" t="s">
        <v>7789</v>
      </c>
      <c r="E2628" s="1" t="s">
        <v>730</v>
      </c>
    </row>
    <row r="2629" spans="1:5">
      <c r="A2629" t="s">
        <v>7790</v>
      </c>
      <c r="B2629" s="1" t="s">
        <v>7791</v>
      </c>
      <c r="C2629" s="2">
        <v>45207.214710648099</v>
      </c>
      <c r="D2629" s="1" t="s">
        <v>7792</v>
      </c>
      <c r="E2629" s="1" t="s">
        <v>58</v>
      </c>
    </row>
    <row r="2630" spans="1:5">
      <c r="A2630" t="s">
        <v>7793</v>
      </c>
      <c r="B2630" s="1" t="s">
        <v>7794</v>
      </c>
      <c r="C2630" s="2">
        <v>45152.213530092602</v>
      </c>
      <c r="D2630" s="1" t="s">
        <v>7795</v>
      </c>
      <c r="E2630" s="1" t="s">
        <v>700</v>
      </c>
    </row>
    <row r="2631" spans="1:5">
      <c r="A2631" t="s">
        <v>7796</v>
      </c>
      <c r="B2631" s="1" t="s">
        <v>7797</v>
      </c>
      <c r="C2631" s="2">
        <v>45413.5634027778</v>
      </c>
      <c r="D2631" s="1" t="s">
        <v>7798</v>
      </c>
      <c r="E2631" s="1" t="s">
        <v>42</v>
      </c>
    </row>
    <row r="2632" spans="1:5">
      <c r="A2632" t="s">
        <v>7799</v>
      </c>
      <c r="B2632" s="1" t="s">
        <v>7800</v>
      </c>
      <c r="C2632" s="2">
        <v>45399.804965277799</v>
      </c>
      <c r="D2632" s="1" t="s">
        <v>7801</v>
      </c>
      <c r="E2632" s="1" t="s">
        <v>135</v>
      </c>
    </row>
    <row r="2633" spans="1:5">
      <c r="A2633" t="s">
        <v>7802</v>
      </c>
      <c r="B2633" s="1" t="s">
        <v>7803</v>
      </c>
      <c r="C2633" s="2">
        <v>45096.213379629597</v>
      </c>
      <c r="D2633" s="1" t="s">
        <v>7804</v>
      </c>
      <c r="E2633" s="1" t="s">
        <v>135</v>
      </c>
    </row>
    <row r="2634" spans="1:5">
      <c r="A2634" t="s">
        <v>7805</v>
      </c>
      <c r="B2634" s="1" t="s">
        <v>7806</v>
      </c>
      <c r="C2634" s="2">
        <v>45075.048483796301</v>
      </c>
      <c r="D2634" s="1" t="s">
        <v>7807</v>
      </c>
      <c r="E2634" s="1" t="s">
        <v>58</v>
      </c>
    </row>
    <row r="2635" spans="1:5">
      <c r="A2635" t="s">
        <v>7808</v>
      </c>
      <c r="B2635" s="1" t="s">
        <v>7809</v>
      </c>
      <c r="C2635" s="2">
        <v>45413.600462962997</v>
      </c>
      <c r="D2635" s="1" t="s">
        <v>7810</v>
      </c>
      <c r="E2635" s="1" t="s">
        <v>700</v>
      </c>
    </row>
    <row r="2636" spans="1:5">
      <c r="A2636" t="s">
        <v>7811</v>
      </c>
      <c r="B2636" s="1" t="s">
        <v>7812</v>
      </c>
      <c r="C2636" s="2">
        <v>45413.569803240702</v>
      </c>
      <c r="D2636" s="1" t="s">
        <v>7813</v>
      </c>
      <c r="E2636" s="1" t="s">
        <v>135</v>
      </c>
    </row>
    <row r="2637" spans="1:5">
      <c r="A2637" t="s">
        <v>7814</v>
      </c>
      <c r="B2637" s="1" t="s">
        <v>7815</v>
      </c>
      <c r="C2637" s="2">
        <v>45177.214618055601</v>
      </c>
      <c r="D2637" s="1" t="s">
        <v>7816</v>
      </c>
      <c r="E2637" s="1" t="s">
        <v>42</v>
      </c>
    </row>
    <row r="2638" spans="1:5">
      <c r="A2638" t="s">
        <v>7817</v>
      </c>
      <c r="B2638" s="1" t="s">
        <v>7818</v>
      </c>
      <c r="C2638" s="2">
        <v>45215.189305555599</v>
      </c>
      <c r="D2638" s="1" t="s">
        <v>7819</v>
      </c>
      <c r="E2638" s="1" t="s">
        <v>58</v>
      </c>
    </row>
    <row r="2639" spans="1:5">
      <c r="A2639" t="s">
        <v>7820</v>
      </c>
      <c r="B2639" s="1" t="s">
        <v>7821</v>
      </c>
      <c r="C2639" s="2">
        <v>45140.218379629601</v>
      </c>
      <c r="D2639" s="1" t="s">
        <v>7822</v>
      </c>
      <c r="E2639" s="1" t="s">
        <v>42</v>
      </c>
    </row>
    <row r="2640" spans="1:5">
      <c r="A2640" t="s">
        <v>7823</v>
      </c>
      <c r="B2640" s="1" t="s">
        <v>7824</v>
      </c>
      <c r="C2640" s="2">
        <v>45067.046956018501</v>
      </c>
      <c r="D2640" s="1" t="s">
        <v>7825</v>
      </c>
      <c r="E2640" s="1" t="s">
        <v>700</v>
      </c>
    </row>
    <row r="2641" spans="1:5">
      <c r="A2641" t="s">
        <v>7826</v>
      </c>
      <c r="B2641" s="1" t="s">
        <v>7827</v>
      </c>
      <c r="C2641" s="2">
        <v>45413.582835648202</v>
      </c>
      <c r="D2641" s="1" t="s">
        <v>7828</v>
      </c>
      <c r="E2641" s="1" t="s">
        <v>700</v>
      </c>
    </row>
    <row r="2642" spans="1:5">
      <c r="A2642" t="s">
        <v>7829</v>
      </c>
      <c r="B2642" s="1" t="s">
        <v>7830</v>
      </c>
      <c r="C2642" s="2">
        <v>45413.572349536997</v>
      </c>
      <c r="D2642" s="1" t="s">
        <v>7831</v>
      </c>
      <c r="E2642" s="1" t="s">
        <v>135</v>
      </c>
    </row>
    <row r="2643" spans="1:5">
      <c r="A2643" t="s">
        <v>7832</v>
      </c>
      <c r="B2643" s="1" t="s">
        <v>7833</v>
      </c>
      <c r="C2643" s="2">
        <v>45413.540879629603</v>
      </c>
      <c r="D2643" s="1" t="s">
        <v>7834</v>
      </c>
      <c r="E2643" s="1" t="s">
        <v>58</v>
      </c>
    </row>
    <row r="2644" spans="1:5">
      <c r="A2644" t="s">
        <v>7835</v>
      </c>
      <c r="B2644" s="1" t="s">
        <v>7836</v>
      </c>
      <c r="C2644" s="2">
        <v>45413.5644791667</v>
      </c>
      <c r="D2644" s="1" t="s">
        <v>7837</v>
      </c>
      <c r="E2644" s="1" t="s">
        <v>58</v>
      </c>
    </row>
    <row r="2645" spans="1:5">
      <c r="A2645" t="s">
        <v>7838</v>
      </c>
      <c r="B2645" s="1" t="s">
        <v>7839</v>
      </c>
      <c r="C2645" s="2">
        <v>45413.534629629597</v>
      </c>
      <c r="D2645" s="1" t="s">
        <v>7840</v>
      </c>
      <c r="E2645" s="1" t="s">
        <v>42</v>
      </c>
    </row>
    <row r="2646" spans="1:5">
      <c r="A2646" t="s">
        <v>7841</v>
      </c>
      <c r="B2646" s="1" t="s">
        <v>7842</v>
      </c>
      <c r="C2646" s="2">
        <v>45413.5690509259</v>
      </c>
      <c r="D2646" s="1" t="s">
        <v>7843</v>
      </c>
      <c r="E2646" s="1" t="s">
        <v>42</v>
      </c>
    </row>
    <row r="2647" spans="1:5">
      <c r="A2647" t="s">
        <v>7844</v>
      </c>
      <c r="B2647" s="1" t="s">
        <v>7845</v>
      </c>
      <c r="C2647" s="2">
        <v>45205.216203703698</v>
      </c>
      <c r="D2647" s="1" t="s">
        <v>7846</v>
      </c>
      <c r="E2647" s="1" t="s">
        <v>700</v>
      </c>
    </row>
    <row r="2648" spans="1:5">
      <c r="A2648" t="s">
        <v>7847</v>
      </c>
      <c r="B2648" s="1" t="s">
        <v>7848</v>
      </c>
      <c r="C2648" s="2">
        <v>45380.007662037002</v>
      </c>
      <c r="D2648" s="1" t="s">
        <v>7849</v>
      </c>
      <c r="E2648" s="1" t="s">
        <v>42</v>
      </c>
    </row>
    <row r="2649" spans="1:5">
      <c r="A2649" t="s">
        <v>7850</v>
      </c>
      <c r="B2649" s="1" t="s">
        <v>7851</v>
      </c>
      <c r="C2649" s="2">
        <v>45413.5694097222</v>
      </c>
      <c r="D2649" s="1" t="s">
        <v>7852</v>
      </c>
      <c r="E2649" s="1" t="s">
        <v>700</v>
      </c>
    </row>
    <row r="2650" spans="1:5">
      <c r="A2650" t="s">
        <v>7853</v>
      </c>
      <c r="B2650" s="1" t="s">
        <v>7854</v>
      </c>
      <c r="C2650" s="2">
        <v>45389.178101851903</v>
      </c>
      <c r="D2650" s="1" t="s">
        <v>7855</v>
      </c>
      <c r="E2650" s="1" t="s">
        <v>700</v>
      </c>
    </row>
    <row r="2651" spans="1:5">
      <c r="A2651" t="s">
        <v>7856</v>
      </c>
      <c r="B2651" s="1" t="s">
        <v>7857</v>
      </c>
      <c r="C2651" s="2">
        <v>45204.758692129602</v>
      </c>
      <c r="D2651" s="1" t="s">
        <v>7858</v>
      </c>
      <c r="E2651" s="1" t="s">
        <v>58</v>
      </c>
    </row>
    <row r="2652" spans="1:5">
      <c r="A2652" t="s">
        <v>7859</v>
      </c>
      <c r="B2652" s="1" t="s">
        <v>7860</v>
      </c>
      <c r="C2652" s="2">
        <v>45201.217766203699</v>
      </c>
      <c r="D2652" s="1" t="s">
        <v>7861</v>
      </c>
      <c r="E2652" s="1" t="s">
        <v>58</v>
      </c>
    </row>
    <row r="2653" spans="1:5">
      <c r="A2653" t="s">
        <v>7862</v>
      </c>
      <c r="B2653" s="1" t="s">
        <v>7863</v>
      </c>
      <c r="C2653" s="2">
        <v>45206.217303240701</v>
      </c>
      <c r="D2653" s="1" t="s">
        <v>7864</v>
      </c>
      <c r="E2653" s="1" t="s">
        <v>91</v>
      </c>
    </row>
    <row r="2654" spans="1:5">
      <c r="A2654" t="s">
        <v>7865</v>
      </c>
      <c r="B2654" s="1" t="s">
        <v>7866</v>
      </c>
      <c r="C2654" s="2">
        <v>45066.048634259299</v>
      </c>
      <c r="D2654" s="1" t="s">
        <v>7867</v>
      </c>
      <c r="E2654" s="1" t="s">
        <v>135</v>
      </c>
    </row>
    <row r="2655" spans="1:5">
      <c r="A2655" t="s">
        <v>7868</v>
      </c>
      <c r="B2655" s="1" t="s">
        <v>7869</v>
      </c>
      <c r="C2655" s="2">
        <v>45413.565937500003</v>
      </c>
      <c r="D2655" s="1" t="s">
        <v>7870</v>
      </c>
      <c r="E2655" s="1" t="s">
        <v>700</v>
      </c>
    </row>
    <row r="2656" spans="1:5">
      <c r="A2656" t="s">
        <v>7871</v>
      </c>
      <c r="B2656" s="1" t="s">
        <v>7872</v>
      </c>
      <c r="C2656" s="2">
        <v>45377.008842592601</v>
      </c>
      <c r="D2656" s="1" t="s">
        <v>7873</v>
      </c>
      <c r="E2656" s="1" t="s">
        <v>91</v>
      </c>
    </row>
    <row r="2657" spans="1:5">
      <c r="A2657" t="s">
        <v>7874</v>
      </c>
      <c r="B2657" s="1" t="s">
        <v>7875</v>
      </c>
      <c r="C2657" s="2">
        <v>45195.214722222197</v>
      </c>
      <c r="D2657" s="1" t="s">
        <v>7876</v>
      </c>
      <c r="E2657" s="1" t="s">
        <v>135</v>
      </c>
    </row>
    <row r="2658" spans="1:5">
      <c r="A2658" t="s">
        <v>7877</v>
      </c>
      <c r="B2658" s="1" t="s">
        <v>7878</v>
      </c>
      <c r="C2658" s="2">
        <v>45132.392372685201</v>
      </c>
      <c r="D2658" s="1" t="s">
        <v>7879</v>
      </c>
      <c r="E2658" s="1" t="s">
        <v>91</v>
      </c>
    </row>
    <row r="2659" spans="1:5">
      <c r="A2659" t="s">
        <v>7880</v>
      </c>
      <c r="B2659" s="1" t="s">
        <v>7881</v>
      </c>
      <c r="C2659" s="2">
        <v>45413.544166666703</v>
      </c>
      <c r="D2659" s="1" t="s">
        <v>7882</v>
      </c>
      <c r="E2659" s="1" t="s">
        <v>700</v>
      </c>
    </row>
    <row r="2660" spans="1:5">
      <c r="A2660" t="s">
        <v>7883</v>
      </c>
      <c r="B2660" s="1" t="s">
        <v>7884</v>
      </c>
      <c r="C2660" s="2">
        <v>45413.566793981503</v>
      </c>
      <c r="D2660" s="1" t="s">
        <v>7885</v>
      </c>
      <c r="E2660" s="1" t="s">
        <v>91</v>
      </c>
    </row>
    <row r="2661" spans="1:5">
      <c r="A2661" t="s">
        <v>7886</v>
      </c>
      <c r="B2661" s="1" t="s">
        <v>7887</v>
      </c>
      <c r="C2661" s="2">
        <v>45413.594641203701</v>
      </c>
      <c r="D2661" s="1" t="s">
        <v>7888</v>
      </c>
      <c r="E2661" s="1" t="s">
        <v>91</v>
      </c>
    </row>
    <row r="2662" spans="1:5">
      <c r="A2662" t="s">
        <v>7889</v>
      </c>
      <c r="B2662" s="1" t="s">
        <v>7890</v>
      </c>
      <c r="C2662" s="2">
        <v>45413.538668981499</v>
      </c>
      <c r="D2662" s="1" t="s">
        <v>7891</v>
      </c>
      <c r="E2662" s="1" t="s">
        <v>58</v>
      </c>
    </row>
    <row r="2663" spans="1:5">
      <c r="A2663" t="s">
        <v>7892</v>
      </c>
      <c r="B2663" s="1" t="s">
        <v>7893</v>
      </c>
      <c r="C2663" s="2">
        <v>45082.048078703701</v>
      </c>
      <c r="D2663" s="1" t="s">
        <v>7894</v>
      </c>
      <c r="E2663" s="1" t="s">
        <v>58</v>
      </c>
    </row>
    <row r="2664" spans="1:5">
      <c r="A2664" t="s">
        <v>7895</v>
      </c>
      <c r="B2664" s="1" t="s">
        <v>7896</v>
      </c>
      <c r="C2664" s="2">
        <v>45392.174282407403</v>
      </c>
      <c r="D2664" s="1" t="s">
        <v>7897</v>
      </c>
      <c r="E2664" s="1" t="s">
        <v>135</v>
      </c>
    </row>
    <row r="2665" spans="1:5">
      <c r="A2665" t="s">
        <v>7898</v>
      </c>
      <c r="B2665" s="1" t="s">
        <v>7899</v>
      </c>
      <c r="C2665" s="2">
        <v>45413.606018518498</v>
      </c>
      <c r="D2665" s="1" t="s">
        <v>7900</v>
      </c>
      <c r="E2665" s="1" t="s">
        <v>700</v>
      </c>
    </row>
    <row r="2666" spans="1:5">
      <c r="A2666" t="s">
        <v>7901</v>
      </c>
      <c r="B2666" s="1" t="s">
        <v>7902</v>
      </c>
      <c r="C2666" s="2">
        <v>45253.175115740698</v>
      </c>
      <c r="D2666" s="1" t="s">
        <v>7903</v>
      </c>
      <c r="E2666" s="1" t="s">
        <v>58</v>
      </c>
    </row>
    <row r="2667" spans="1:5">
      <c r="A2667" t="s">
        <v>7904</v>
      </c>
      <c r="B2667" s="1" t="s">
        <v>7905</v>
      </c>
      <c r="C2667" s="2">
        <v>45058.049490740697</v>
      </c>
      <c r="D2667" s="1" t="s">
        <v>7906</v>
      </c>
      <c r="E2667" s="1" t="s">
        <v>135</v>
      </c>
    </row>
    <row r="2668" spans="1:5">
      <c r="A2668" t="s">
        <v>7907</v>
      </c>
      <c r="B2668" s="1" t="s">
        <v>7908</v>
      </c>
      <c r="C2668" s="2">
        <v>45413.569629629601</v>
      </c>
      <c r="D2668" s="1" t="s">
        <v>7909</v>
      </c>
      <c r="E2668" s="1" t="s">
        <v>700</v>
      </c>
    </row>
    <row r="2669" spans="1:5">
      <c r="A2669" t="s">
        <v>7910</v>
      </c>
      <c r="B2669" s="1" t="s">
        <v>7911</v>
      </c>
      <c r="C2669" s="2">
        <v>45377.008472222202</v>
      </c>
      <c r="D2669" s="1" t="s">
        <v>7912</v>
      </c>
      <c r="E2669" s="1" t="s">
        <v>42</v>
      </c>
    </row>
    <row r="2670" spans="1:5">
      <c r="A2670" t="s">
        <v>7913</v>
      </c>
      <c r="B2670" s="1" t="s">
        <v>7914</v>
      </c>
      <c r="C2670" s="2">
        <v>45159.213796296302</v>
      </c>
      <c r="D2670" s="1" t="s">
        <v>7915</v>
      </c>
      <c r="E2670" s="1" t="s">
        <v>135</v>
      </c>
    </row>
    <row r="2671" spans="1:5">
      <c r="A2671" t="s">
        <v>7916</v>
      </c>
      <c r="B2671" s="1" t="s">
        <v>7917</v>
      </c>
      <c r="C2671" s="2">
        <v>45377.008472222202</v>
      </c>
      <c r="D2671" s="1" t="s">
        <v>7918</v>
      </c>
      <c r="E2671" s="1" t="s">
        <v>135</v>
      </c>
    </row>
    <row r="2672" spans="1:5">
      <c r="A2672" t="s">
        <v>7919</v>
      </c>
      <c r="B2672" s="1" t="s">
        <v>7920</v>
      </c>
      <c r="C2672" s="2">
        <v>45391.175428240698</v>
      </c>
      <c r="D2672" s="1" t="s">
        <v>7921</v>
      </c>
      <c r="E2672" s="1" t="s">
        <v>91</v>
      </c>
    </row>
    <row r="2673" spans="1:5">
      <c r="A2673" t="s">
        <v>7922</v>
      </c>
      <c r="B2673" s="1" t="s">
        <v>7923</v>
      </c>
      <c r="C2673" s="2">
        <v>45413.586238425902</v>
      </c>
      <c r="D2673" s="1" t="s">
        <v>7924</v>
      </c>
      <c r="E2673" s="1" t="s">
        <v>700</v>
      </c>
    </row>
    <row r="2674" spans="1:5">
      <c r="A2674" t="s">
        <v>7925</v>
      </c>
      <c r="B2674" s="1" t="s">
        <v>7926</v>
      </c>
      <c r="C2674" s="2">
        <v>45413.599953703699</v>
      </c>
      <c r="D2674" s="1" t="s">
        <v>7927</v>
      </c>
      <c r="E2674" s="1" t="s">
        <v>135</v>
      </c>
    </row>
    <row r="2675" spans="1:5">
      <c r="A2675" t="s">
        <v>7928</v>
      </c>
      <c r="B2675" s="1" t="s">
        <v>7929</v>
      </c>
      <c r="C2675" s="2">
        <v>45251.173912036997</v>
      </c>
      <c r="D2675" s="1" t="s">
        <v>7930</v>
      </c>
      <c r="E2675" s="1" t="s">
        <v>700</v>
      </c>
    </row>
    <row r="2676" spans="1:5">
      <c r="A2676" t="s">
        <v>7931</v>
      </c>
      <c r="B2676" s="1" t="s">
        <v>7932</v>
      </c>
      <c r="C2676" s="2">
        <v>45088.216886574097</v>
      </c>
      <c r="D2676" s="1" t="s">
        <v>7933</v>
      </c>
      <c r="E2676" s="1" t="s">
        <v>42</v>
      </c>
    </row>
    <row r="2677" spans="1:5">
      <c r="A2677" t="s">
        <v>7934</v>
      </c>
      <c r="B2677" s="1" t="s">
        <v>7935</v>
      </c>
      <c r="C2677" s="2">
        <v>45413.559398148202</v>
      </c>
      <c r="D2677" s="1" t="s">
        <v>7936</v>
      </c>
      <c r="E2677" s="1" t="s">
        <v>91</v>
      </c>
    </row>
    <row r="2678" spans="1:5">
      <c r="A2678" t="s">
        <v>7937</v>
      </c>
      <c r="B2678" s="1" t="s">
        <v>7938</v>
      </c>
      <c r="C2678" s="2">
        <v>45413.565868055601</v>
      </c>
      <c r="D2678" s="1" t="s">
        <v>7939</v>
      </c>
      <c r="E2678" s="1" t="s">
        <v>58</v>
      </c>
    </row>
    <row r="2679" spans="1:5">
      <c r="A2679" t="s">
        <v>7940</v>
      </c>
      <c r="B2679" s="1" t="s">
        <v>7941</v>
      </c>
      <c r="C2679" s="2">
        <v>45413.565289351798</v>
      </c>
      <c r="D2679" s="1" t="s">
        <v>7939</v>
      </c>
      <c r="E2679" s="1" t="s">
        <v>135</v>
      </c>
    </row>
    <row r="2680" spans="1:5">
      <c r="A2680" t="s">
        <v>7942</v>
      </c>
      <c r="B2680" s="1" t="s">
        <v>7943</v>
      </c>
      <c r="C2680" s="2">
        <v>45145.213275463</v>
      </c>
      <c r="D2680" s="1" t="s">
        <v>7944</v>
      </c>
      <c r="E2680" s="1" t="s">
        <v>167</v>
      </c>
    </row>
    <row r="2681" spans="1:5">
      <c r="A2681" t="s">
        <v>7945</v>
      </c>
      <c r="B2681" s="1" t="s">
        <v>7946</v>
      </c>
      <c r="C2681" s="2">
        <v>45245.586238425902</v>
      </c>
      <c r="D2681" s="1" t="s">
        <v>7947</v>
      </c>
      <c r="E2681" s="1" t="s">
        <v>6513</v>
      </c>
    </row>
    <row r="2682" spans="1:5">
      <c r="A2682" t="s">
        <v>7948</v>
      </c>
      <c r="B2682" s="1" t="s">
        <v>7949</v>
      </c>
      <c r="C2682" s="2">
        <v>45245.586238425902</v>
      </c>
      <c r="D2682" s="1" t="s">
        <v>7947</v>
      </c>
      <c r="E2682" s="1" t="s">
        <v>135</v>
      </c>
    </row>
    <row r="2683" spans="1:5">
      <c r="A2683" t="s">
        <v>7950</v>
      </c>
      <c r="B2683" s="1" t="s">
        <v>7951</v>
      </c>
      <c r="C2683" s="2">
        <v>45245.586319444403</v>
      </c>
      <c r="D2683" s="1" t="s">
        <v>7947</v>
      </c>
      <c r="E2683" s="1" t="s">
        <v>42</v>
      </c>
    </row>
    <row r="2684" spans="1:5">
      <c r="A2684" t="s">
        <v>7952</v>
      </c>
      <c r="B2684" s="1" t="s">
        <v>7953</v>
      </c>
      <c r="C2684" s="2">
        <v>45246.170173611099</v>
      </c>
      <c r="D2684" s="1" t="s">
        <v>7954</v>
      </c>
      <c r="E2684" s="1" t="s">
        <v>58</v>
      </c>
    </row>
    <row r="2685" spans="1:5">
      <c r="A2685" t="s">
        <v>7955</v>
      </c>
      <c r="B2685" s="1" t="s">
        <v>7956</v>
      </c>
      <c r="C2685" s="2">
        <v>45197.214722222197</v>
      </c>
      <c r="D2685" s="1" t="s">
        <v>7957</v>
      </c>
      <c r="E2685" s="1" t="s">
        <v>91</v>
      </c>
    </row>
    <row r="2686" spans="1:5">
      <c r="A2686" t="s">
        <v>7958</v>
      </c>
      <c r="B2686" s="1" t="s">
        <v>7959</v>
      </c>
      <c r="C2686" s="2">
        <v>45413.557731481502</v>
      </c>
      <c r="D2686" s="1" t="s">
        <v>7960</v>
      </c>
      <c r="E2686" s="1" t="s">
        <v>700</v>
      </c>
    </row>
    <row r="2687" spans="1:5">
      <c r="A2687" t="s">
        <v>7961</v>
      </c>
      <c r="B2687" s="1" t="s">
        <v>7962</v>
      </c>
      <c r="C2687" s="2">
        <v>45413.558692129598</v>
      </c>
      <c r="D2687" s="1" t="s">
        <v>7963</v>
      </c>
      <c r="E2687" s="1" t="s">
        <v>42</v>
      </c>
    </row>
    <row r="2688" spans="1:5">
      <c r="A2688" t="s">
        <v>7964</v>
      </c>
      <c r="B2688" s="1" t="s">
        <v>7965</v>
      </c>
      <c r="C2688" s="2">
        <v>45413.5464236111</v>
      </c>
      <c r="D2688" s="1" t="s">
        <v>7966</v>
      </c>
      <c r="E2688" s="1" t="s">
        <v>135</v>
      </c>
    </row>
    <row r="2689" spans="1:5">
      <c r="A2689" t="s">
        <v>7967</v>
      </c>
      <c r="B2689" s="1" t="s">
        <v>7968</v>
      </c>
      <c r="C2689" s="2">
        <v>45092.210324074098</v>
      </c>
      <c r="D2689" s="1" t="s">
        <v>7969</v>
      </c>
      <c r="E2689" s="1" t="s">
        <v>700</v>
      </c>
    </row>
    <row r="2690" spans="1:5">
      <c r="A2690" t="s">
        <v>7970</v>
      </c>
      <c r="B2690" s="1" t="s">
        <v>7971</v>
      </c>
      <c r="C2690" s="2">
        <v>45077.049108796302</v>
      </c>
      <c r="D2690" s="1" t="s">
        <v>7972</v>
      </c>
      <c r="E2690" s="1" t="s">
        <v>42</v>
      </c>
    </row>
    <row r="2691" spans="1:5">
      <c r="A2691" t="s">
        <v>7973</v>
      </c>
      <c r="B2691" s="1" t="s">
        <v>7974</v>
      </c>
      <c r="C2691" s="2">
        <v>45153.214259259301</v>
      </c>
      <c r="D2691" s="1" t="s">
        <v>7975</v>
      </c>
      <c r="E2691" s="1" t="s">
        <v>42</v>
      </c>
    </row>
    <row r="2692" spans="1:5">
      <c r="A2692" t="s">
        <v>7976</v>
      </c>
      <c r="B2692" s="1" t="s">
        <v>7977</v>
      </c>
      <c r="C2692" s="2">
        <v>45132.393356481502</v>
      </c>
      <c r="D2692" s="1" t="s">
        <v>7978</v>
      </c>
      <c r="E2692" s="1" t="s">
        <v>58</v>
      </c>
    </row>
    <row r="2693" spans="1:5">
      <c r="A2693" t="s">
        <v>7979</v>
      </c>
      <c r="B2693" s="1" t="s">
        <v>7980</v>
      </c>
      <c r="C2693" s="2">
        <v>45413.579837963</v>
      </c>
      <c r="D2693" s="1" t="s">
        <v>7981</v>
      </c>
      <c r="E2693" s="1" t="s">
        <v>700</v>
      </c>
    </row>
    <row r="2694" spans="1:5">
      <c r="A2694" t="s">
        <v>7982</v>
      </c>
      <c r="B2694" s="1" t="s">
        <v>7983</v>
      </c>
      <c r="C2694" s="2">
        <v>45265.172743055598</v>
      </c>
      <c r="D2694" s="1" t="s">
        <v>7984</v>
      </c>
      <c r="E2694" s="1" t="s">
        <v>58</v>
      </c>
    </row>
    <row r="2695" spans="1:5">
      <c r="A2695" t="s">
        <v>7985</v>
      </c>
      <c r="B2695" s="1" t="s">
        <v>7986</v>
      </c>
      <c r="C2695" s="2">
        <v>45385.004884259302</v>
      </c>
      <c r="D2695" s="1" t="s">
        <v>7987</v>
      </c>
      <c r="E2695" s="1" t="s">
        <v>6513</v>
      </c>
    </row>
    <row r="2696" spans="1:5">
      <c r="A2696" t="s">
        <v>7988</v>
      </c>
      <c r="B2696" s="1" t="s">
        <v>7989</v>
      </c>
      <c r="C2696" s="2">
        <v>45413.563391203701</v>
      </c>
      <c r="D2696" s="1" t="s">
        <v>7990</v>
      </c>
      <c r="E2696" s="1" t="s">
        <v>135</v>
      </c>
    </row>
    <row r="2697" spans="1:5">
      <c r="A2697" t="s">
        <v>7991</v>
      </c>
      <c r="B2697" s="1" t="s">
        <v>7992</v>
      </c>
      <c r="C2697" s="2">
        <v>45400.020925925899</v>
      </c>
      <c r="D2697" s="1" t="s">
        <v>7993</v>
      </c>
      <c r="E2697" s="1" t="s">
        <v>135</v>
      </c>
    </row>
    <row r="2698" spans="1:5">
      <c r="A2698" t="s">
        <v>7994</v>
      </c>
      <c r="B2698" s="1" t="s">
        <v>7995</v>
      </c>
      <c r="C2698" s="2">
        <v>45413.596099536997</v>
      </c>
      <c r="D2698" s="1" t="s">
        <v>7996</v>
      </c>
      <c r="E2698" s="1" t="s">
        <v>135</v>
      </c>
    </row>
    <row r="2699" spans="1:5">
      <c r="A2699" t="s">
        <v>7997</v>
      </c>
      <c r="B2699" s="1" t="s">
        <v>7998</v>
      </c>
      <c r="C2699" s="2">
        <v>45080.043738425898</v>
      </c>
      <c r="D2699" s="1" t="s">
        <v>7999</v>
      </c>
      <c r="E2699" s="1" t="s">
        <v>58</v>
      </c>
    </row>
    <row r="2700" spans="1:5">
      <c r="A2700" t="s">
        <v>8000</v>
      </c>
      <c r="B2700" s="1" t="s">
        <v>8001</v>
      </c>
      <c r="C2700" s="2">
        <v>45413.563553240703</v>
      </c>
      <c r="D2700" s="1" t="s">
        <v>8002</v>
      </c>
      <c r="E2700" s="1" t="s">
        <v>135</v>
      </c>
    </row>
    <row r="2701" spans="1:5">
      <c r="A2701" t="s">
        <v>8003</v>
      </c>
      <c r="B2701" s="1" t="s">
        <v>8004</v>
      </c>
      <c r="C2701" s="2">
        <v>45412.627083333296</v>
      </c>
      <c r="D2701" s="1" t="s">
        <v>8005</v>
      </c>
      <c r="E2701" s="1" t="s">
        <v>42</v>
      </c>
    </row>
    <row r="2702" spans="1:5">
      <c r="A2702" t="s">
        <v>8006</v>
      </c>
      <c r="B2702" s="1" t="s">
        <v>8007</v>
      </c>
      <c r="C2702" s="2">
        <v>45413.587175925903</v>
      </c>
      <c r="D2702" s="1" t="s">
        <v>8008</v>
      </c>
      <c r="E2702" s="1" t="s">
        <v>42</v>
      </c>
    </row>
    <row r="2703" spans="1:5">
      <c r="A2703" t="s">
        <v>8009</v>
      </c>
      <c r="B2703" s="1" t="s">
        <v>8010</v>
      </c>
      <c r="C2703" s="2">
        <v>45381.010069444397</v>
      </c>
      <c r="D2703" s="1" t="s">
        <v>8011</v>
      </c>
      <c r="E2703" s="1" t="s">
        <v>700</v>
      </c>
    </row>
    <row r="2704" spans="1:5">
      <c r="A2704" t="s">
        <v>8012</v>
      </c>
      <c r="B2704" s="1" t="s">
        <v>8013</v>
      </c>
      <c r="C2704" s="2">
        <v>45413.542129629597</v>
      </c>
      <c r="D2704" s="1" t="s">
        <v>8014</v>
      </c>
      <c r="E2704" s="1" t="s">
        <v>135</v>
      </c>
    </row>
    <row r="2705" spans="1:5">
      <c r="A2705" t="s">
        <v>8015</v>
      </c>
      <c r="B2705" s="1" t="s">
        <v>8016</v>
      </c>
      <c r="C2705" s="2">
        <v>45413.544456018499</v>
      </c>
      <c r="D2705" s="1" t="s">
        <v>8017</v>
      </c>
      <c r="E2705" s="1" t="s">
        <v>135</v>
      </c>
    </row>
    <row r="2706" spans="1:5">
      <c r="A2706" t="s">
        <v>8018</v>
      </c>
      <c r="B2706" s="1" t="s">
        <v>8019</v>
      </c>
      <c r="C2706" s="2">
        <v>45053.0484953704</v>
      </c>
      <c r="D2706" s="1" t="s">
        <v>8020</v>
      </c>
      <c r="E2706" s="1" t="s">
        <v>58</v>
      </c>
    </row>
    <row r="2707" spans="1:5">
      <c r="A2707" t="s">
        <v>8021</v>
      </c>
      <c r="B2707" s="1" t="s">
        <v>8022</v>
      </c>
      <c r="C2707" s="2">
        <v>45413.590937499997</v>
      </c>
      <c r="D2707" s="1" t="s">
        <v>8023</v>
      </c>
      <c r="E2707" s="1" t="s">
        <v>58</v>
      </c>
    </row>
    <row r="2708" spans="1:5">
      <c r="A2708" t="s">
        <v>8024</v>
      </c>
      <c r="B2708" s="1" t="s">
        <v>8025</v>
      </c>
      <c r="C2708" s="2">
        <v>45413.579456018502</v>
      </c>
      <c r="D2708" s="1" t="s">
        <v>8026</v>
      </c>
      <c r="E2708" s="1" t="s">
        <v>58</v>
      </c>
    </row>
    <row r="2709" spans="1:5">
      <c r="A2709" t="s">
        <v>8027</v>
      </c>
      <c r="B2709" s="1" t="s">
        <v>8028</v>
      </c>
      <c r="C2709" s="2">
        <v>45413.579398148097</v>
      </c>
      <c r="D2709" s="1" t="s">
        <v>8026</v>
      </c>
      <c r="E2709" s="1" t="s">
        <v>6513</v>
      </c>
    </row>
    <row r="2710" spans="1:5">
      <c r="A2710" t="s">
        <v>8029</v>
      </c>
      <c r="B2710" s="1" t="s">
        <v>8030</v>
      </c>
      <c r="C2710" s="2">
        <v>45177.214791666702</v>
      </c>
      <c r="D2710" s="1" t="s">
        <v>8031</v>
      </c>
      <c r="E2710" s="1" t="s">
        <v>135</v>
      </c>
    </row>
    <row r="2711" spans="1:5">
      <c r="A2711" t="s">
        <v>8032</v>
      </c>
      <c r="B2711" s="1" t="s">
        <v>8033</v>
      </c>
      <c r="C2711" s="2">
        <v>45204.214305555601</v>
      </c>
      <c r="D2711" s="1" t="s">
        <v>8034</v>
      </c>
      <c r="E2711" s="1" t="s">
        <v>42</v>
      </c>
    </row>
    <row r="2712" spans="1:5">
      <c r="A2712" t="s">
        <v>8035</v>
      </c>
      <c r="B2712" s="1" t="s">
        <v>8036</v>
      </c>
      <c r="C2712" s="2">
        <v>45204.214155092603</v>
      </c>
      <c r="D2712" s="1" t="s">
        <v>8037</v>
      </c>
      <c r="E2712" s="1" t="s">
        <v>42</v>
      </c>
    </row>
    <row r="2713" spans="1:5">
      <c r="A2713" t="s">
        <v>8038</v>
      </c>
      <c r="B2713" s="1" t="s">
        <v>8039</v>
      </c>
      <c r="C2713" s="2">
        <v>45366.788194444402</v>
      </c>
      <c r="D2713" s="1" t="s">
        <v>8040</v>
      </c>
      <c r="E2713" s="1" t="s">
        <v>700</v>
      </c>
    </row>
    <row r="2714" spans="1:5">
      <c r="A2714" t="s">
        <v>8041</v>
      </c>
      <c r="B2714" s="1" t="s">
        <v>8042</v>
      </c>
      <c r="C2714" s="2">
        <v>45413.543726851902</v>
      </c>
      <c r="D2714" s="1" t="s">
        <v>8043</v>
      </c>
      <c r="E2714" s="1" t="s">
        <v>700</v>
      </c>
    </row>
    <row r="2715" spans="1:5">
      <c r="A2715" t="s">
        <v>8044</v>
      </c>
      <c r="B2715" s="1" t="s">
        <v>8045</v>
      </c>
      <c r="C2715" s="2">
        <v>45314.583680555603</v>
      </c>
      <c r="D2715" s="1" t="s">
        <v>8046</v>
      </c>
      <c r="E2715" s="1" t="s">
        <v>700</v>
      </c>
    </row>
    <row r="2716" spans="1:5">
      <c r="A2716" t="s">
        <v>8047</v>
      </c>
      <c r="B2716" s="1" t="s">
        <v>8048</v>
      </c>
      <c r="C2716" s="2">
        <v>45155.227789351899</v>
      </c>
      <c r="D2716" s="1" t="s">
        <v>8049</v>
      </c>
      <c r="E2716" s="1" t="s">
        <v>700</v>
      </c>
    </row>
    <row r="2717" spans="1:5">
      <c r="A2717" t="s">
        <v>8050</v>
      </c>
      <c r="B2717" s="1" t="s">
        <v>8051</v>
      </c>
      <c r="C2717" s="2">
        <v>45386.008854166699</v>
      </c>
      <c r="D2717" s="1" t="s">
        <v>8052</v>
      </c>
      <c r="E2717" s="1" t="s">
        <v>135</v>
      </c>
    </row>
    <row r="2718" spans="1:5">
      <c r="A2718" t="s">
        <v>8053</v>
      </c>
      <c r="B2718" s="1" t="s">
        <v>8054</v>
      </c>
      <c r="C2718" s="2">
        <v>45413.600868055597</v>
      </c>
      <c r="D2718" s="1" t="s">
        <v>8055</v>
      </c>
      <c r="E2718" s="1" t="s">
        <v>91</v>
      </c>
    </row>
    <row r="2719" spans="1:5">
      <c r="A2719" t="s">
        <v>8056</v>
      </c>
      <c r="B2719" s="1" t="s">
        <v>8057</v>
      </c>
      <c r="C2719" s="2">
        <v>45075.048391203702</v>
      </c>
      <c r="D2719" s="1" t="s">
        <v>8058</v>
      </c>
      <c r="E2719" s="1" t="s">
        <v>58</v>
      </c>
    </row>
    <row r="2720" spans="1:5">
      <c r="A2720" t="s">
        <v>8059</v>
      </c>
      <c r="B2720" s="1" t="s">
        <v>8060</v>
      </c>
      <c r="C2720" s="2">
        <v>45204.2094560185</v>
      </c>
      <c r="D2720" s="1" t="s">
        <v>8061</v>
      </c>
      <c r="E2720" s="1" t="s">
        <v>58</v>
      </c>
    </row>
    <row r="2721" spans="1:5">
      <c r="A2721" t="s">
        <v>8062</v>
      </c>
      <c r="B2721" s="1" t="s">
        <v>8063</v>
      </c>
      <c r="C2721" s="2">
        <v>45140.2100347222</v>
      </c>
      <c r="D2721" s="1" t="s">
        <v>8064</v>
      </c>
      <c r="E2721" s="1" t="s">
        <v>135</v>
      </c>
    </row>
    <row r="2722" spans="1:5">
      <c r="A2722" t="s">
        <v>8065</v>
      </c>
      <c r="B2722" s="1" t="s">
        <v>8066</v>
      </c>
      <c r="C2722" s="2">
        <v>45074.048472222203</v>
      </c>
      <c r="D2722" s="1" t="s">
        <v>8067</v>
      </c>
      <c r="E2722" s="1" t="s">
        <v>58</v>
      </c>
    </row>
    <row r="2723" spans="1:5">
      <c r="A2723" t="s">
        <v>8068</v>
      </c>
      <c r="B2723" s="1" t="s">
        <v>8069</v>
      </c>
      <c r="C2723" s="2">
        <v>45413.544791666704</v>
      </c>
      <c r="D2723" s="1" t="s">
        <v>8070</v>
      </c>
      <c r="E2723" s="1" t="s">
        <v>700</v>
      </c>
    </row>
    <row r="2724" spans="1:5">
      <c r="A2724" t="s">
        <v>8071</v>
      </c>
      <c r="B2724" s="1" t="s">
        <v>8072</v>
      </c>
      <c r="C2724" s="2">
        <v>45408.005057870403</v>
      </c>
      <c r="D2724" s="1" t="s">
        <v>8073</v>
      </c>
      <c r="E2724" s="1" t="s">
        <v>91</v>
      </c>
    </row>
    <row r="2725" spans="1:5">
      <c r="A2725" t="s">
        <v>8074</v>
      </c>
      <c r="B2725" s="1" t="s">
        <v>8075</v>
      </c>
      <c r="C2725" s="2">
        <v>45413.596157407403</v>
      </c>
      <c r="D2725" s="1" t="s">
        <v>8076</v>
      </c>
      <c r="E2725" s="1" t="s">
        <v>6513</v>
      </c>
    </row>
    <row r="2726" spans="1:5">
      <c r="A2726" t="s">
        <v>8077</v>
      </c>
      <c r="B2726" s="1" t="s">
        <v>8078</v>
      </c>
      <c r="C2726" s="2">
        <v>45413.540625000001</v>
      </c>
      <c r="D2726" s="1" t="s">
        <v>8079</v>
      </c>
      <c r="E2726" s="1" t="s">
        <v>42</v>
      </c>
    </row>
    <row r="2727" spans="1:5">
      <c r="A2727" t="s">
        <v>8080</v>
      </c>
      <c r="B2727" s="1" t="s">
        <v>8081</v>
      </c>
      <c r="C2727" s="2">
        <v>45113.214895833298</v>
      </c>
      <c r="D2727" s="1" t="s">
        <v>8082</v>
      </c>
      <c r="E2727" s="1" t="s">
        <v>700</v>
      </c>
    </row>
    <row r="2728" spans="1:5">
      <c r="A2728" t="s">
        <v>8083</v>
      </c>
      <c r="B2728" s="1" t="s">
        <v>8084</v>
      </c>
      <c r="C2728" s="2">
        <v>45413.596145833297</v>
      </c>
      <c r="D2728" s="1" t="s">
        <v>8085</v>
      </c>
      <c r="E2728" s="1" t="s">
        <v>58</v>
      </c>
    </row>
    <row r="2729" spans="1:5">
      <c r="A2729" t="s">
        <v>8086</v>
      </c>
      <c r="B2729" s="1" t="s">
        <v>8087</v>
      </c>
      <c r="C2729" s="2">
        <v>45413.580092592601</v>
      </c>
      <c r="D2729" s="1" t="s">
        <v>8088</v>
      </c>
      <c r="E2729" s="1" t="s">
        <v>700</v>
      </c>
    </row>
    <row r="2730" spans="1:5">
      <c r="A2730" t="s">
        <v>8089</v>
      </c>
      <c r="B2730" s="1" t="s">
        <v>8090</v>
      </c>
      <c r="C2730" s="2">
        <v>45410.005405092597</v>
      </c>
      <c r="D2730" s="1" t="s">
        <v>8091</v>
      </c>
      <c r="E2730" s="1" t="s">
        <v>91</v>
      </c>
    </row>
    <row r="2731" spans="1:5">
      <c r="A2731" t="s">
        <v>8092</v>
      </c>
      <c r="B2731" s="1" t="s">
        <v>8093</v>
      </c>
      <c r="C2731" s="2">
        <v>45106.215821759302</v>
      </c>
      <c r="D2731" s="1" t="s">
        <v>8094</v>
      </c>
      <c r="E2731" s="1" t="s">
        <v>58</v>
      </c>
    </row>
    <row r="2732" spans="1:5">
      <c r="A2732" t="s">
        <v>8095</v>
      </c>
      <c r="B2732" s="1" t="s">
        <v>8096</v>
      </c>
      <c r="C2732" s="2">
        <v>45408.005046296297</v>
      </c>
      <c r="D2732" s="1" t="s">
        <v>8097</v>
      </c>
      <c r="E2732" s="1" t="s">
        <v>135</v>
      </c>
    </row>
    <row r="2733" spans="1:5">
      <c r="A2733" t="s">
        <v>8098</v>
      </c>
      <c r="B2733" s="1" t="s">
        <v>8099</v>
      </c>
      <c r="C2733" s="2">
        <v>45413.545115740701</v>
      </c>
      <c r="D2733" s="1" t="s">
        <v>8100</v>
      </c>
      <c r="E2733" s="1" t="s">
        <v>135</v>
      </c>
    </row>
    <row r="2734" spans="1:5">
      <c r="A2734" t="s">
        <v>8101</v>
      </c>
      <c r="B2734" s="1" t="s">
        <v>8102</v>
      </c>
      <c r="C2734" s="2">
        <v>45413.570254629602</v>
      </c>
      <c r="D2734" s="1" t="s">
        <v>8103</v>
      </c>
      <c r="E2734" s="1" t="s">
        <v>42</v>
      </c>
    </row>
    <row r="2735" spans="1:5">
      <c r="A2735" t="s">
        <v>8104</v>
      </c>
      <c r="B2735" s="1" t="s">
        <v>8105</v>
      </c>
      <c r="C2735" s="2">
        <v>45254.173344907402</v>
      </c>
      <c r="D2735" s="1" t="s">
        <v>8106</v>
      </c>
      <c r="E2735" s="1" t="s">
        <v>135</v>
      </c>
    </row>
    <row r="2736" spans="1:5">
      <c r="A2736" t="s">
        <v>8107</v>
      </c>
      <c r="B2736" s="1" t="s">
        <v>8108</v>
      </c>
      <c r="C2736" s="2">
        <v>45254.173333333303</v>
      </c>
      <c r="D2736" s="1" t="s">
        <v>8106</v>
      </c>
      <c r="E2736" s="1" t="s">
        <v>42</v>
      </c>
    </row>
    <row r="2737" spans="1:5">
      <c r="A2737" t="s">
        <v>8109</v>
      </c>
      <c r="B2737" s="1" t="s">
        <v>8110</v>
      </c>
      <c r="C2737" s="2">
        <v>45413.554444444402</v>
      </c>
      <c r="D2737" s="1" t="s">
        <v>8111</v>
      </c>
      <c r="E2737" s="1" t="s">
        <v>58</v>
      </c>
    </row>
    <row r="2738" spans="1:5">
      <c r="A2738" t="s">
        <v>8112</v>
      </c>
      <c r="B2738" s="1" t="s">
        <v>8113</v>
      </c>
      <c r="C2738" s="2">
        <v>45413.569918981499</v>
      </c>
      <c r="D2738" s="1" t="s">
        <v>8114</v>
      </c>
      <c r="E2738" s="1" t="s">
        <v>700</v>
      </c>
    </row>
    <row r="2739" spans="1:5">
      <c r="A2739" t="s">
        <v>8115</v>
      </c>
      <c r="B2739" s="1" t="s">
        <v>8116</v>
      </c>
      <c r="C2739" s="2">
        <v>45097.214803240699</v>
      </c>
      <c r="D2739" s="1" t="s">
        <v>8117</v>
      </c>
      <c r="E2739" s="1" t="s">
        <v>135</v>
      </c>
    </row>
    <row r="2740" spans="1:5">
      <c r="A2740" t="s">
        <v>8118</v>
      </c>
      <c r="B2740" s="1" t="s">
        <v>8119</v>
      </c>
      <c r="C2740" s="2">
        <v>45251.173969907402</v>
      </c>
      <c r="D2740" s="1" t="s">
        <v>8120</v>
      </c>
      <c r="E2740" s="1" t="s">
        <v>42</v>
      </c>
    </row>
    <row r="2741" spans="1:5">
      <c r="A2741" t="s">
        <v>8121</v>
      </c>
      <c r="B2741" s="1" t="s">
        <v>8122</v>
      </c>
      <c r="C2741" s="2">
        <v>45409.006307870397</v>
      </c>
      <c r="D2741" s="1" t="s">
        <v>8123</v>
      </c>
      <c r="E2741" s="1" t="s">
        <v>58</v>
      </c>
    </row>
    <row r="2742" spans="1:5">
      <c r="A2742" t="s">
        <v>8124</v>
      </c>
      <c r="B2742" s="1" t="s">
        <v>8125</v>
      </c>
      <c r="C2742" s="2">
        <v>45413.575335648202</v>
      </c>
      <c r="D2742" s="1" t="s">
        <v>8126</v>
      </c>
      <c r="E2742" s="1" t="s">
        <v>135</v>
      </c>
    </row>
    <row r="2743" spans="1:5">
      <c r="A2743" t="s">
        <v>8127</v>
      </c>
      <c r="B2743" s="1" t="s">
        <v>8128</v>
      </c>
      <c r="C2743" s="2">
        <v>45164.214953703697</v>
      </c>
      <c r="D2743" s="1" t="s">
        <v>8129</v>
      </c>
      <c r="E2743" s="1" t="s">
        <v>135</v>
      </c>
    </row>
    <row r="2744" spans="1:5">
      <c r="A2744" t="s">
        <v>8130</v>
      </c>
      <c r="B2744" s="1" t="s">
        <v>8131</v>
      </c>
      <c r="C2744" s="2">
        <v>45413.569918981499</v>
      </c>
      <c r="D2744" s="1" t="s">
        <v>8132</v>
      </c>
      <c r="E2744" s="1" t="s">
        <v>58</v>
      </c>
    </row>
    <row r="2745" spans="1:5">
      <c r="A2745" t="s">
        <v>8133</v>
      </c>
      <c r="B2745" s="1" t="s">
        <v>8134</v>
      </c>
      <c r="C2745" s="2">
        <v>45413.548726851899</v>
      </c>
      <c r="D2745" s="1" t="s">
        <v>8135</v>
      </c>
      <c r="E2745" s="1" t="s">
        <v>135</v>
      </c>
    </row>
    <row r="2746" spans="1:5">
      <c r="A2746" t="s">
        <v>8136</v>
      </c>
      <c r="B2746" s="1" t="s">
        <v>8137</v>
      </c>
      <c r="C2746" s="2">
        <v>45413.602719907401</v>
      </c>
      <c r="D2746" s="1" t="s">
        <v>8138</v>
      </c>
      <c r="E2746" s="1" t="s">
        <v>135</v>
      </c>
    </row>
    <row r="2747" spans="1:5">
      <c r="A2747" t="s">
        <v>8139</v>
      </c>
      <c r="B2747" s="1" t="s">
        <v>8140</v>
      </c>
      <c r="C2747" s="2">
        <v>45413.601134259297</v>
      </c>
      <c r="D2747" s="1" t="s">
        <v>8141</v>
      </c>
      <c r="E2747" s="1" t="s">
        <v>42</v>
      </c>
    </row>
    <row r="2748" spans="1:5">
      <c r="A2748" t="s">
        <v>8142</v>
      </c>
      <c r="B2748" s="1" t="s">
        <v>8143</v>
      </c>
      <c r="C2748" s="2">
        <v>45413.574027777802</v>
      </c>
      <c r="D2748" s="1" t="s">
        <v>8144</v>
      </c>
      <c r="E2748" s="1" t="s">
        <v>91</v>
      </c>
    </row>
    <row r="2749" spans="1:5">
      <c r="A2749" t="s">
        <v>8145</v>
      </c>
      <c r="B2749" s="1" t="s">
        <v>8146</v>
      </c>
      <c r="C2749" s="2">
        <v>45151.213483796302</v>
      </c>
      <c r="D2749" s="1" t="s">
        <v>8147</v>
      </c>
      <c r="E2749" s="1" t="s">
        <v>700</v>
      </c>
    </row>
    <row r="2750" spans="1:5">
      <c r="A2750" t="s">
        <v>8148</v>
      </c>
      <c r="B2750" s="1" t="s">
        <v>8149</v>
      </c>
      <c r="C2750" s="2">
        <v>45240.173587963</v>
      </c>
      <c r="D2750" s="1" t="s">
        <v>8150</v>
      </c>
      <c r="E2750" s="1" t="s">
        <v>91</v>
      </c>
    </row>
    <row r="2751" spans="1:5">
      <c r="A2751" t="s">
        <v>8151</v>
      </c>
      <c r="B2751" s="1" t="s">
        <v>8152</v>
      </c>
      <c r="C2751" s="2">
        <v>45398.006898148102</v>
      </c>
      <c r="D2751" s="1" t="s">
        <v>8153</v>
      </c>
      <c r="E2751" s="1" t="s">
        <v>700</v>
      </c>
    </row>
    <row r="2752" spans="1:5">
      <c r="A2752" t="s">
        <v>8154</v>
      </c>
      <c r="B2752" s="1" t="s">
        <v>8155</v>
      </c>
      <c r="C2752" s="2">
        <v>45132.215104166702</v>
      </c>
      <c r="D2752" s="1" t="s">
        <v>8156</v>
      </c>
      <c r="E2752" s="1" t="s">
        <v>42</v>
      </c>
    </row>
    <row r="2753" spans="1:5">
      <c r="A2753" t="s">
        <v>8157</v>
      </c>
      <c r="B2753" s="1" t="s">
        <v>8158</v>
      </c>
      <c r="C2753" s="2">
        <v>45132.392187500001</v>
      </c>
      <c r="D2753" s="1" t="s">
        <v>8159</v>
      </c>
      <c r="E2753" s="1" t="s">
        <v>91</v>
      </c>
    </row>
    <row r="2754" spans="1:5">
      <c r="A2754" t="s">
        <v>8160</v>
      </c>
      <c r="B2754" s="1" t="s">
        <v>8161</v>
      </c>
      <c r="C2754" s="2">
        <v>45245.5863425926</v>
      </c>
      <c r="D2754" s="1" t="s">
        <v>8162</v>
      </c>
      <c r="E2754" s="1" t="s">
        <v>42</v>
      </c>
    </row>
    <row r="2755" spans="1:5">
      <c r="A2755" t="s">
        <v>8163</v>
      </c>
      <c r="B2755" s="1" t="s">
        <v>8164</v>
      </c>
      <c r="C2755" s="2">
        <v>45413.599560185197</v>
      </c>
      <c r="D2755" s="1" t="s">
        <v>8165</v>
      </c>
      <c r="E2755" s="1" t="s">
        <v>700</v>
      </c>
    </row>
    <row r="2756" spans="1:5">
      <c r="A2756" t="s">
        <v>8166</v>
      </c>
      <c r="B2756" s="1" t="s">
        <v>8167</v>
      </c>
      <c r="C2756" s="2">
        <v>45413.5698148148</v>
      </c>
      <c r="D2756" s="1" t="s">
        <v>8168</v>
      </c>
      <c r="E2756" s="1" t="s">
        <v>42</v>
      </c>
    </row>
    <row r="2757" spans="1:5">
      <c r="A2757" t="s">
        <v>8169</v>
      </c>
      <c r="B2757" s="1" t="s">
        <v>8170</v>
      </c>
      <c r="C2757" s="2">
        <v>45413.593553240702</v>
      </c>
      <c r="D2757" s="1" t="s">
        <v>8171</v>
      </c>
      <c r="E2757" s="1" t="s">
        <v>700</v>
      </c>
    </row>
    <row r="2758" spans="1:5">
      <c r="A2758" t="s">
        <v>8172</v>
      </c>
      <c r="B2758" s="1" t="s">
        <v>8173</v>
      </c>
      <c r="C2758" s="2">
        <v>45413.546087962997</v>
      </c>
      <c r="D2758" s="1" t="s">
        <v>8174</v>
      </c>
      <c r="E2758" s="1" t="s">
        <v>700</v>
      </c>
    </row>
    <row r="2759" spans="1:5">
      <c r="A2759" t="s">
        <v>8175</v>
      </c>
      <c r="B2759" s="1" t="s">
        <v>8176</v>
      </c>
      <c r="C2759" s="2">
        <v>45413.581446759301</v>
      </c>
      <c r="D2759" s="1" t="s">
        <v>8177</v>
      </c>
      <c r="E2759" s="1" t="s">
        <v>700</v>
      </c>
    </row>
    <row r="2760" spans="1:5">
      <c r="A2760" t="s">
        <v>8178</v>
      </c>
      <c r="B2760" s="1" t="s">
        <v>8179</v>
      </c>
      <c r="C2760" s="2">
        <v>45413.607280092598</v>
      </c>
      <c r="D2760" s="1" t="s">
        <v>8180</v>
      </c>
      <c r="E2760" s="1" t="s">
        <v>700</v>
      </c>
    </row>
    <row r="2761" spans="1:5">
      <c r="A2761" t="s">
        <v>8181</v>
      </c>
      <c r="B2761" s="1" t="s">
        <v>8182</v>
      </c>
      <c r="C2761" s="2">
        <v>45132.392858796302</v>
      </c>
      <c r="D2761" s="1" t="s">
        <v>8183</v>
      </c>
      <c r="E2761" s="1" t="s">
        <v>42</v>
      </c>
    </row>
    <row r="2762" spans="1:5">
      <c r="A2762" t="s">
        <v>8184</v>
      </c>
      <c r="B2762" s="1" t="s">
        <v>8185</v>
      </c>
      <c r="C2762" s="2">
        <v>45288.168680555602</v>
      </c>
      <c r="D2762" s="1" t="s">
        <v>8186</v>
      </c>
      <c r="E2762" s="1" t="s">
        <v>58</v>
      </c>
    </row>
    <row r="2763" spans="1:5">
      <c r="A2763" t="s">
        <v>8187</v>
      </c>
      <c r="B2763" s="1" t="s">
        <v>8188</v>
      </c>
      <c r="C2763" s="2">
        <v>45386.004259259302</v>
      </c>
      <c r="D2763" s="1" t="s">
        <v>8189</v>
      </c>
      <c r="E2763" s="1" t="s">
        <v>135</v>
      </c>
    </row>
    <row r="2764" spans="1:5">
      <c r="A2764" t="s">
        <v>8190</v>
      </c>
      <c r="B2764" s="1" t="s">
        <v>8191</v>
      </c>
      <c r="C2764" s="2">
        <v>45116.211516203701</v>
      </c>
      <c r="D2764" s="1" t="s">
        <v>8192</v>
      </c>
      <c r="E2764" s="1" t="s">
        <v>58</v>
      </c>
    </row>
    <row r="2765" spans="1:5">
      <c r="A2765" t="s">
        <v>8193</v>
      </c>
      <c r="B2765" s="1" t="s">
        <v>8194</v>
      </c>
      <c r="C2765" s="2">
        <v>45413.565856481502</v>
      </c>
      <c r="D2765" s="1" t="s">
        <v>8195</v>
      </c>
      <c r="E2765" s="1" t="s">
        <v>167</v>
      </c>
    </row>
    <row r="2766" spans="1:5">
      <c r="A2766" t="s">
        <v>8196</v>
      </c>
      <c r="B2766" s="1" t="s">
        <v>8197</v>
      </c>
      <c r="C2766" s="2">
        <v>45180.214317129597</v>
      </c>
      <c r="D2766" s="1" t="s">
        <v>8198</v>
      </c>
      <c r="E2766" s="1" t="s">
        <v>58</v>
      </c>
    </row>
    <row r="2767" spans="1:5">
      <c r="A2767" t="s">
        <v>8199</v>
      </c>
      <c r="B2767" s="1" t="s">
        <v>8200</v>
      </c>
      <c r="C2767" s="2">
        <v>45410.002372685201</v>
      </c>
      <c r="D2767" s="1" t="s">
        <v>8201</v>
      </c>
      <c r="E2767" s="1" t="s">
        <v>700</v>
      </c>
    </row>
    <row r="2768" spans="1:5">
      <c r="A2768" t="s">
        <v>8202</v>
      </c>
      <c r="B2768" s="1" t="s">
        <v>8203</v>
      </c>
      <c r="C2768" s="2">
        <v>45206.2101736111</v>
      </c>
      <c r="D2768" s="1" t="s">
        <v>8204</v>
      </c>
      <c r="E2768" s="1" t="s">
        <v>42</v>
      </c>
    </row>
    <row r="2769" spans="1:5">
      <c r="A2769" t="s">
        <v>8205</v>
      </c>
      <c r="B2769" s="1" t="s">
        <v>8206</v>
      </c>
      <c r="C2769" s="2">
        <v>45413.545578703699</v>
      </c>
      <c r="D2769" s="1" t="s">
        <v>8207</v>
      </c>
      <c r="E2769" s="1" t="s">
        <v>42</v>
      </c>
    </row>
    <row r="2770" spans="1:5">
      <c r="A2770" t="s">
        <v>8208</v>
      </c>
      <c r="B2770" s="1" t="s">
        <v>8209</v>
      </c>
      <c r="C2770" s="2">
        <v>45413.536828703698</v>
      </c>
      <c r="D2770" s="1" t="s">
        <v>8210</v>
      </c>
      <c r="E2770" s="1" t="s">
        <v>135</v>
      </c>
    </row>
    <row r="2771" spans="1:5">
      <c r="A2771" t="s">
        <v>8211</v>
      </c>
      <c r="B2771" s="1" t="s">
        <v>8212</v>
      </c>
      <c r="C2771" s="2">
        <v>45413.579710648097</v>
      </c>
      <c r="D2771" s="1" t="s">
        <v>8213</v>
      </c>
      <c r="E2771" s="1" t="s">
        <v>700</v>
      </c>
    </row>
    <row r="2772" spans="1:5">
      <c r="A2772" t="s">
        <v>8214</v>
      </c>
      <c r="B2772" s="1" t="s">
        <v>8215</v>
      </c>
      <c r="C2772" s="2">
        <v>45413.5796990741</v>
      </c>
      <c r="D2772" s="1" t="s">
        <v>8213</v>
      </c>
      <c r="E2772" s="1" t="s">
        <v>135</v>
      </c>
    </row>
    <row r="2773" spans="1:5">
      <c r="A2773" t="s">
        <v>8216</v>
      </c>
      <c r="B2773" s="1" t="s">
        <v>8217</v>
      </c>
      <c r="C2773" s="2">
        <v>45413.592777777798</v>
      </c>
      <c r="D2773" s="1" t="s">
        <v>8218</v>
      </c>
      <c r="E2773" s="1" t="s">
        <v>700</v>
      </c>
    </row>
    <row r="2774" spans="1:5">
      <c r="A2774" t="s">
        <v>8219</v>
      </c>
      <c r="B2774" s="1" t="s">
        <v>8220</v>
      </c>
      <c r="C2774" s="2">
        <v>45413.592210648101</v>
      </c>
      <c r="D2774" s="1" t="s">
        <v>8221</v>
      </c>
      <c r="E2774" s="1" t="s">
        <v>167</v>
      </c>
    </row>
    <row r="2775" spans="1:5">
      <c r="A2775" t="s">
        <v>8222</v>
      </c>
      <c r="B2775" s="1" t="s">
        <v>8223</v>
      </c>
      <c r="C2775" s="2">
        <v>45390.175625000003</v>
      </c>
      <c r="D2775" s="1" t="s">
        <v>8224</v>
      </c>
      <c r="E2775" s="1" t="s">
        <v>42</v>
      </c>
    </row>
    <row r="2776" spans="1:5">
      <c r="A2776" t="s">
        <v>8225</v>
      </c>
      <c r="B2776" s="1" t="s">
        <v>8226</v>
      </c>
      <c r="C2776" s="2">
        <v>45384.003310185202</v>
      </c>
      <c r="D2776" s="1" t="s">
        <v>8227</v>
      </c>
      <c r="E2776" s="1" t="s">
        <v>135</v>
      </c>
    </row>
    <row r="2777" spans="1:5">
      <c r="A2777" t="s">
        <v>8228</v>
      </c>
      <c r="B2777" s="1" t="s">
        <v>8229</v>
      </c>
      <c r="C2777" s="2">
        <v>45197.214849536998</v>
      </c>
      <c r="D2777" s="1" t="s">
        <v>8230</v>
      </c>
      <c r="E2777" s="1" t="s">
        <v>135</v>
      </c>
    </row>
    <row r="2778" spans="1:5">
      <c r="A2778" t="s">
        <v>8231</v>
      </c>
      <c r="B2778" s="1" t="s">
        <v>8232</v>
      </c>
      <c r="C2778" s="2">
        <v>45413.552743055603</v>
      </c>
      <c r="D2778" s="1" t="s">
        <v>8233</v>
      </c>
      <c r="E2778" s="1" t="s">
        <v>135</v>
      </c>
    </row>
    <row r="2779" spans="1:5">
      <c r="A2779" t="s">
        <v>8234</v>
      </c>
      <c r="B2779" s="1" t="s">
        <v>8235</v>
      </c>
      <c r="C2779" s="2">
        <v>45413.5300347222</v>
      </c>
      <c r="D2779" s="1" t="s">
        <v>8236</v>
      </c>
      <c r="E2779" s="1" t="s">
        <v>1145</v>
      </c>
    </row>
    <row r="2780" spans="1:5">
      <c r="A2780" t="s">
        <v>8237</v>
      </c>
      <c r="B2780" s="1" t="s">
        <v>8238</v>
      </c>
      <c r="C2780" s="2">
        <v>45413.581493055601</v>
      </c>
      <c r="D2780" s="1" t="s">
        <v>8239</v>
      </c>
      <c r="E2780" s="1" t="s">
        <v>58</v>
      </c>
    </row>
    <row r="2781" spans="1:5">
      <c r="A2781" t="s">
        <v>8240</v>
      </c>
      <c r="B2781" s="1" t="s">
        <v>8241</v>
      </c>
      <c r="C2781" s="2">
        <v>45377.008854166699</v>
      </c>
      <c r="D2781" s="1" t="s">
        <v>8242</v>
      </c>
      <c r="E2781" s="1" t="s">
        <v>42</v>
      </c>
    </row>
    <row r="2782" spans="1:5">
      <c r="A2782" t="s">
        <v>8243</v>
      </c>
      <c r="B2782" s="1" t="s">
        <v>8244</v>
      </c>
      <c r="C2782" s="2">
        <v>45240.173645833303</v>
      </c>
      <c r="D2782" s="1" t="s">
        <v>8245</v>
      </c>
      <c r="E2782" s="1" t="s">
        <v>58</v>
      </c>
    </row>
    <row r="2783" spans="1:5">
      <c r="A2783" t="s">
        <v>8246</v>
      </c>
      <c r="B2783" s="1" t="s">
        <v>8247</v>
      </c>
      <c r="C2783" s="2">
        <v>45150.215520833299</v>
      </c>
      <c r="D2783" s="1" t="s">
        <v>8248</v>
      </c>
      <c r="E2783" s="1" t="s">
        <v>42</v>
      </c>
    </row>
    <row r="2784" spans="1:5">
      <c r="A2784" t="s">
        <v>8249</v>
      </c>
      <c r="B2784" s="1" t="s">
        <v>8250</v>
      </c>
      <c r="C2784" s="2">
        <v>45133.685902777797</v>
      </c>
      <c r="D2784" s="1" t="s">
        <v>8248</v>
      </c>
      <c r="E2784" s="1" t="s">
        <v>167</v>
      </c>
    </row>
    <row r="2785" spans="1:5">
      <c r="A2785" t="s">
        <v>8251</v>
      </c>
      <c r="B2785" s="1" t="s">
        <v>8252</v>
      </c>
      <c r="C2785" s="2">
        <v>45413.539097222201</v>
      </c>
      <c r="D2785" s="1" t="s">
        <v>8253</v>
      </c>
      <c r="E2785" s="1" t="s">
        <v>58</v>
      </c>
    </row>
    <row r="2786" spans="1:5">
      <c r="A2786" t="s">
        <v>8254</v>
      </c>
      <c r="B2786" s="1" t="s">
        <v>8255</v>
      </c>
      <c r="C2786" s="2">
        <v>45413.006967592599</v>
      </c>
      <c r="D2786" s="1" t="s">
        <v>8256</v>
      </c>
      <c r="E2786" s="1" t="s">
        <v>58</v>
      </c>
    </row>
    <row r="2787" spans="1:5">
      <c r="A2787" t="s">
        <v>8257</v>
      </c>
      <c r="B2787" s="1" t="s">
        <v>8258</v>
      </c>
      <c r="C2787" s="2">
        <v>45152.213541666701</v>
      </c>
      <c r="D2787" s="1" t="s">
        <v>8259</v>
      </c>
      <c r="E2787" s="1" t="s">
        <v>42</v>
      </c>
    </row>
    <row r="2788" spans="1:5">
      <c r="A2788" t="s">
        <v>8260</v>
      </c>
      <c r="B2788" s="1" t="s">
        <v>8261</v>
      </c>
      <c r="C2788" s="2">
        <v>45199.2167708333</v>
      </c>
      <c r="D2788" s="1" t="s">
        <v>8262</v>
      </c>
      <c r="E2788" s="1" t="s">
        <v>700</v>
      </c>
    </row>
    <row r="2789" spans="1:5">
      <c r="A2789" t="s">
        <v>8263</v>
      </c>
      <c r="B2789" s="1" t="s">
        <v>8264</v>
      </c>
      <c r="C2789" s="2">
        <v>45413.590104166702</v>
      </c>
      <c r="D2789" s="1" t="s">
        <v>8265</v>
      </c>
      <c r="E2789" s="1" t="s">
        <v>6513</v>
      </c>
    </row>
    <row r="2790" spans="1:5">
      <c r="A2790" t="s">
        <v>8266</v>
      </c>
      <c r="B2790" s="1" t="s">
        <v>8267</v>
      </c>
      <c r="C2790" s="2">
        <v>45132.229861111096</v>
      </c>
      <c r="D2790" s="1" t="s">
        <v>8268</v>
      </c>
      <c r="E2790" s="1" t="s">
        <v>42</v>
      </c>
    </row>
    <row r="2791" spans="1:5">
      <c r="A2791" t="s">
        <v>8269</v>
      </c>
      <c r="B2791" s="1" t="s">
        <v>8270</v>
      </c>
      <c r="C2791" s="2">
        <v>45113.214942129598</v>
      </c>
      <c r="D2791" s="1" t="s">
        <v>8271</v>
      </c>
      <c r="E2791" s="1" t="s">
        <v>42</v>
      </c>
    </row>
    <row r="2792" spans="1:5">
      <c r="A2792" t="s">
        <v>8272</v>
      </c>
      <c r="B2792" s="1" t="s">
        <v>8273</v>
      </c>
      <c r="C2792" s="2">
        <v>45267.168344907397</v>
      </c>
      <c r="D2792" s="1" t="s">
        <v>8274</v>
      </c>
      <c r="E2792" s="1" t="s">
        <v>42</v>
      </c>
    </row>
    <row r="2793" spans="1:5">
      <c r="A2793" t="s">
        <v>8275</v>
      </c>
      <c r="B2793" s="1" t="s">
        <v>8276</v>
      </c>
      <c r="C2793" s="2">
        <v>45101.2124652778</v>
      </c>
      <c r="D2793" s="1" t="s">
        <v>8277</v>
      </c>
      <c r="E2793" s="1" t="s">
        <v>58</v>
      </c>
    </row>
    <row r="2794" spans="1:5">
      <c r="A2794" t="s">
        <v>8278</v>
      </c>
      <c r="B2794" s="1" t="s">
        <v>8279</v>
      </c>
      <c r="C2794" s="2">
        <v>45357.168518518498</v>
      </c>
      <c r="D2794" s="1" t="s">
        <v>8280</v>
      </c>
      <c r="E2794" s="1" t="s">
        <v>42</v>
      </c>
    </row>
    <row r="2795" spans="1:5">
      <c r="A2795" t="s">
        <v>8281</v>
      </c>
      <c r="B2795" s="1" t="s">
        <v>8282</v>
      </c>
      <c r="C2795" s="2">
        <v>45413.580451388902</v>
      </c>
      <c r="D2795" s="1" t="s">
        <v>8283</v>
      </c>
      <c r="E2795" s="1" t="s">
        <v>42</v>
      </c>
    </row>
    <row r="2796" spans="1:5">
      <c r="A2796" t="s">
        <v>8284</v>
      </c>
      <c r="B2796" s="1" t="s">
        <v>8285</v>
      </c>
      <c r="C2796" s="2">
        <v>45413.532881944397</v>
      </c>
      <c r="D2796" s="1" t="s">
        <v>8286</v>
      </c>
      <c r="E2796" s="1" t="s">
        <v>58</v>
      </c>
    </row>
    <row r="2797" spans="1:5">
      <c r="A2797" t="s">
        <v>8287</v>
      </c>
      <c r="B2797" s="1" t="s">
        <v>8288</v>
      </c>
      <c r="C2797" s="2">
        <v>45413.579837963</v>
      </c>
      <c r="D2797" s="1" t="s">
        <v>8289</v>
      </c>
      <c r="E2797" s="1" t="s">
        <v>700</v>
      </c>
    </row>
    <row r="2798" spans="1:5">
      <c r="A2798" t="s">
        <v>8290</v>
      </c>
      <c r="B2798" s="1" t="s">
        <v>8291</v>
      </c>
      <c r="C2798" s="2">
        <v>45413.597233796303</v>
      </c>
      <c r="D2798" s="1" t="s">
        <v>8292</v>
      </c>
      <c r="E2798" s="1" t="s">
        <v>58</v>
      </c>
    </row>
    <row r="2799" spans="1:5">
      <c r="A2799" t="s">
        <v>8293</v>
      </c>
      <c r="B2799" s="1" t="s">
        <v>8294</v>
      </c>
      <c r="C2799" s="2">
        <v>45392.168935185196</v>
      </c>
      <c r="D2799" s="1" t="s">
        <v>8295</v>
      </c>
      <c r="E2799" s="1" t="s">
        <v>700</v>
      </c>
    </row>
    <row r="2800" spans="1:5">
      <c r="A2800" t="s">
        <v>8296</v>
      </c>
      <c r="B2800" s="1" t="s">
        <v>8297</v>
      </c>
      <c r="C2800" s="2">
        <v>45160.215046296304</v>
      </c>
      <c r="D2800" s="1" t="s">
        <v>8298</v>
      </c>
      <c r="E2800" s="1" t="s">
        <v>135</v>
      </c>
    </row>
    <row r="2801" spans="1:5">
      <c r="A2801" t="s">
        <v>8299</v>
      </c>
      <c r="B2801" s="1" t="s">
        <v>8300</v>
      </c>
      <c r="C2801" s="2">
        <v>45413.562800925902</v>
      </c>
      <c r="D2801" s="1" t="s">
        <v>8301</v>
      </c>
      <c r="E2801" s="1" t="s">
        <v>42</v>
      </c>
    </row>
    <row r="2802" spans="1:5">
      <c r="A2802" t="s">
        <v>8302</v>
      </c>
      <c r="B2802" s="1" t="s">
        <v>8303</v>
      </c>
      <c r="C2802" s="2">
        <v>45413.556145833303</v>
      </c>
      <c r="D2802" s="1" t="s">
        <v>8304</v>
      </c>
      <c r="E2802" s="1" t="s">
        <v>42</v>
      </c>
    </row>
    <row r="2803" spans="1:5">
      <c r="A2803" t="s">
        <v>8305</v>
      </c>
      <c r="B2803" s="1" t="s">
        <v>8306</v>
      </c>
      <c r="C2803" s="2">
        <v>45413.534421296303</v>
      </c>
      <c r="D2803" s="1" t="s">
        <v>8304</v>
      </c>
      <c r="E2803" s="1" t="s">
        <v>730</v>
      </c>
    </row>
    <row r="2804" spans="1:5">
      <c r="A2804" t="s">
        <v>8307</v>
      </c>
      <c r="B2804" s="1" t="s">
        <v>8308</v>
      </c>
      <c r="C2804" s="2">
        <v>45413.535081018497</v>
      </c>
      <c r="D2804" s="1" t="s">
        <v>8309</v>
      </c>
      <c r="E2804" s="1" t="s">
        <v>700</v>
      </c>
    </row>
    <row r="2805" spans="1:5">
      <c r="A2805" t="s">
        <v>8310</v>
      </c>
      <c r="B2805" s="1" t="s">
        <v>8311</v>
      </c>
      <c r="C2805" s="2">
        <v>45413.599571759303</v>
      </c>
      <c r="D2805" s="1" t="s">
        <v>8312</v>
      </c>
      <c r="E2805" s="1" t="s">
        <v>700</v>
      </c>
    </row>
    <row r="2806" spans="1:5">
      <c r="A2806" t="s">
        <v>8313</v>
      </c>
      <c r="B2806" s="1" t="s">
        <v>8314</v>
      </c>
      <c r="C2806" s="2">
        <v>45132.392500000002</v>
      </c>
      <c r="D2806" s="1" t="s">
        <v>8315</v>
      </c>
      <c r="E2806" s="1" t="s">
        <v>58</v>
      </c>
    </row>
    <row r="2807" spans="1:5">
      <c r="A2807" t="s">
        <v>8316</v>
      </c>
      <c r="B2807" s="1" t="s">
        <v>8317</v>
      </c>
      <c r="C2807" s="2">
        <v>45413.559606481504</v>
      </c>
      <c r="D2807" s="1" t="s">
        <v>8318</v>
      </c>
      <c r="E2807" s="1" t="s">
        <v>700</v>
      </c>
    </row>
    <row r="2808" spans="1:5">
      <c r="A2808" t="s">
        <v>8319</v>
      </c>
      <c r="B2808" s="1" t="s">
        <v>8320</v>
      </c>
      <c r="C2808" s="2">
        <v>45100.216932870397</v>
      </c>
      <c r="D2808" s="1" t="s">
        <v>8321</v>
      </c>
      <c r="E2808" s="1" t="s">
        <v>167</v>
      </c>
    </row>
    <row r="2809" spans="1:5">
      <c r="A2809" t="s">
        <v>8322</v>
      </c>
      <c r="B2809" s="1" t="s">
        <v>8323</v>
      </c>
      <c r="C2809" s="2">
        <v>45108.218900462998</v>
      </c>
      <c r="D2809" s="1" t="s">
        <v>8324</v>
      </c>
      <c r="E2809" s="1" t="s">
        <v>700</v>
      </c>
    </row>
    <row r="2810" spans="1:5">
      <c r="A2810" t="s">
        <v>8325</v>
      </c>
      <c r="B2810" s="1" t="s">
        <v>8326</v>
      </c>
      <c r="C2810" s="2">
        <v>45165.213217592602</v>
      </c>
      <c r="D2810" s="1" t="s">
        <v>8327</v>
      </c>
      <c r="E2810" s="1" t="s">
        <v>42</v>
      </c>
    </row>
    <row r="2811" spans="1:5">
      <c r="A2811" t="s">
        <v>8328</v>
      </c>
      <c r="B2811" s="1" t="s">
        <v>8329</v>
      </c>
      <c r="C2811" s="2">
        <v>45413.559606481504</v>
      </c>
      <c r="D2811" s="1" t="s">
        <v>8330</v>
      </c>
      <c r="E2811" s="1" t="s">
        <v>42</v>
      </c>
    </row>
    <row r="2812" spans="1:5">
      <c r="A2812" t="s">
        <v>8331</v>
      </c>
      <c r="B2812" s="1" t="s">
        <v>8332</v>
      </c>
      <c r="C2812" s="2">
        <v>45192.210763888899</v>
      </c>
      <c r="D2812" s="1" t="s">
        <v>8333</v>
      </c>
      <c r="E2812" s="1" t="s">
        <v>42</v>
      </c>
    </row>
    <row r="2813" spans="1:5">
      <c r="A2813" t="s">
        <v>8334</v>
      </c>
      <c r="B2813" s="1" t="s">
        <v>8335</v>
      </c>
      <c r="C2813" s="2">
        <v>45413.582962963003</v>
      </c>
      <c r="D2813" s="1" t="s">
        <v>8336</v>
      </c>
      <c r="E2813" s="1" t="s">
        <v>58</v>
      </c>
    </row>
    <row r="2814" spans="1:5">
      <c r="A2814" t="s">
        <v>8337</v>
      </c>
      <c r="B2814" s="1" t="s">
        <v>8338</v>
      </c>
      <c r="C2814" s="2">
        <v>45344.170196759304</v>
      </c>
      <c r="D2814" s="1" t="s">
        <v>8339</v>
      </c>
      <c r="E2814" s="1" t="s">
        <v>58</v>
      </c>
    </row>
    <row r="2815" spans="1:5">
      <c r="A2815" t="s">
        <v>8340</v>
      </c>
      <c r="B2815" s="1" t="s">
        <v>8341</v>
      </c>
      <c r="C2815" s="2">
        <v>45413.543680555602</v>
      </c>
      <c r="D2815" s="1" t="s">
        <v>8342</v>
      </c>
      <c r="E2815" s="1" t="s">
        <v>58</v>
      </c>
    </row>
    <row r="2816" spans="1:5">
      <c r="A2816" t="s">
        <v>8343</v>
      </c>
      <c r="B2816" s="1" t="s">
        <v>8344</v>
      </c>
      <c r="C2816" s="2">
        <v>45413.573842592603</v>
      </c>
      <c r="D2816" s="1" t="s">
        <v>8345</v>
      </c>
      <c r="E2816" s="1" t="s">
        <v>58</v>
      </c>
    </row>
    <row r="2817" spans="1:5">
      <c r="A2817" t="s">
        <v>8346</v>
      </c>
      <c r="B2817" s="1" t="s">
        <v>8347</v>
      </c>
      <c r="C2817" s="2">
        <v>45159.214085648098</v>
      </c>
      <c r="D2817" s="1" t="s">
        <v>8348</v>
      </c>
      <c r="E2817" s="1" t="s">
        <v>58</v>
      </c>
    </row>
    <row r="2818" spans="1:5">
      <c r="A2818" t="s">
        <v>8349</v>
      </c>
      <c r="B2818" s="1" t="s">
        <v>8350</v>
      </c>
      <c r="C2818" s="2">
        <v>45052.045439814799</v>
      </c>
      <c r="D2818" s="1" t="s">
        <v>8351</v>
      </c>
      <c r="E2818" s="1" t="s">
        <v>58</v>
      </c>
    </row>
    <row r="2819" spans="1:5">
      <c r="A2819" t="s">
        <v>8352</v>
      </c>
      <c r="B2819" s="1" t="s">
        <v>8353</v>
      </c>
      <c r="C2819" s="2">
        <v>45231.8833564815</v>
      </c>
      <c r="D2819" s="1" t="s">
        <v>8354</v>
      </c>
      <c r="E2819" s="1" t="s">
        <v>42</v>
      </c>
    </row>
    <row r="2820" spans="1:5">
      <c r="A2820" t="s">
        <v>8355</v>
      </c>
      <c r="B2820" s="1" t="s">
        <v>8356</v>
      </c>
      <c r="C2820" s="2">
        <v>45413.571296296301</v>
      </c>
      <c r="D2820" s="1" t="s">
        <v>8357</v>
      </c>
      <c r="E2820" s="1" t="s">
        <v>42</v>
      </c>
    </row>
    <row r="2821" spans="1:5">
      <c r="A2821" t="s">
        <v>8358</v>
      </c>
      <c r="B2821" s="1" t="s">
        <v>8359</v>
      </c>
      <c r="C2821" s="2">
        <v>45413.596875000003</v>
      </c>
      <c r="D2821" s="1" t="s">
        <v>8360</v>
      </c>
      <c r="E2821" s="1" t="s">
        <v>58</v>
      </c>
    </row>
    <row r="2822" spans="1:5">
      <c r="A2822" t="s">
        <v>8361</v>
      </c>
      <c r="B2822" s="1" t="s">
        <v>8362</v>
      </c>
      <c r="C2822" s="2">
        <v>45383.003518518497</v>
      </c>
      <c r="D2822" s="1" t="s">
        <v>8363</v>
      </c>
      <c r="E2822" s="1" t="s">
        <v>58</v>
      </c>
    </row>
    <row r="2823" spans="1:5">
      <c r="A2823" t="s">
        <v>8364</v>
      </c>
      <c r="B2823" s="1" t="s">
        <v>8365</v>
      </c>
      <c r="C2823" s="2">
        <v>45413.556724536997</v>
      </c>
      <c r="D2823" s="1" t="s">
        <v>8366</v>
      </c>
      <c r="E2823" s="1" t="s">
        <v>700</v>
      </c>
    </row>
    <row r="2824" spans="1:5">
      <c r="A2824" t="s">
        <v>8367</v>
      </c>
      <c r="B2824" s="1" t="s">
        <v>8368</v>
      </c>
      <c r="C2824" s="2">
        <v>45060.042430555601</v>
      </c>
      <c r="D2824" s="1" t="s">
        <v>8369</v>
      </c>
      <c r="E2824" s="1" t="s">
        <v>42</v>
      </c>
    </row>
    <row r="2825" spans="1:5">
      <c r="A2825" t="s">
        <v>8370</v>
      </c>
      <c r="B2825" s="1" t="s">
        <v>8371</v>
      </c>
      <c r="C2825" s="2">
        <v>45146.212048611102</v>
      </c>
      <c r="D2825" s="1" t="s">
        <v>8372</v>
      </c>
      <c r="E2825" s="1" t="s">
        <v>58</v>
      </c>
    </row>
    <row r="2826" spans="1:5">
      <c r="A2826" t="s">
        <v>8373</v>
      </c>
      <c r="B2826" s="1" t="s">
        <v>8374</v>
      </c>
      <c r="C2826" s="2">
        <v>45413.553715277798</v>
      </c>
      <c r="D2826" s="1" t="s">
        <v>8375</v>
      </c>
      <c r="E2826" s="1" t="s">
        <v>700</v>
      </c>
    </row>
    <row r="2827" spans="1:5">
      <c r="A2827" t="s">
        <v>8376</v>
      </c>
      <c r="B2827" s="1" t="s">
        <v>8377</v>
      </c>
      <c r="C2827" s="2">
        <v>45150.211493055598</v>
      </c>
      <c r="D2827" s="1" t="s">
        <v>8378</v>
      </c>
      <c r="E2827" s="1" t="s">
        <v>135</v>
      </c>
    </row>
    <row r="2828" spans="1:5">
      <c r="A2828" t="s">
        <v>8379</v>
      </c>
      <c r="B2828" s="1" t="s">
        <v>8380</v>
      </c>
      <c r="C2828" s="2">
        <v>45074.044421296298</v>
      </c>
      <c r="D2828" s="1" t="s">
        <v>8381</v>
      </c>
      <c r="E2828" s="1" t="s">
        <v>135</v>
      </c>
    </row>
    <row r="2829" spans="1:5">
      <c r="A2829" t="s">
        <v>8382</v>
      </c>
      <c r="B2829" s="1" t="s">
        <v>8383</v>
      </c>
      <c r="C2829" s="2">
        <v>45413.545057870397</v>
      </c>
      <c r="D2829" s="1" t="s">
        <v>8384</v>
      </c>
      <c r="E2829" s="1" t="s">
        <v>700</v>
      </c>
    </row>
    <row r="2830" spans="1:5">
      <c r="A2830" t="s">
        <v>8385</v>
      </c>
      <c r="B2830" s="1" t="s">
        <v>8386</v>
      </c>
      <c r="C2830" s="2">
        <v>45413.570821759298</v>
      </c>
      <c r="D2830" s="1" t="s">
        <v>8387</v>
      </c>
      <c r="E2830" s="1" t="s">
        <v>700</v>
      </c>
    </row>
    <row r="2831" spans="1:5">
      <c r="A2831" t="s">
        <v>8388</v>
      </c>
      <c r="B2831" s="1" t="s">
        <v>8389</v>
      </c>
      <c r="C2831" s="2">
        <v>45413.552233796298</v>
      </c>
      <c r="D2831" s="1" t="s">
        <v>8390</v>
      </c>
      <c r="E2831" s="1" t="s">
        <v>135</v>
      </c>
    </row>
    <row r="2832" spans="1:5">
      <c r="A2832" t="s">
        <v>8391</v>
      </c>
      <c r="B2832" s="1" t="s">
        <v>8392</v>
      </c>
      <c r="C2832" s="2">
        <v>45217.799814814804</v>
      </c>
      <c r="D2832" s="1" t="s">
        <v>8393</v>
      </c>
      <c r="E2832" s="1" t="s">
        <v>58</v>
      </c>
    </row>
    <row r="2833" spans="1:5">
      <c r="A2833" t="s">
        <v>8394</v>
      </c>
      <c r="B2833" s="1" t="s">
        <v>8395</v>
      </c>
      <c r="C2833" s="2">
        <v>45413.535706018498</v>
      </c>
      <c r="D2833" s="1" t="s">
        <v>8396</v>
      </c>
      <c r="E2833" s="1" t="s">
        <v>42</v>
      </c>
    </row>
    <row r="2834" spans="1:5">
      <c r="A2834" t="s">
        <v>8397</v>
      </c>
      <c r="B2834" s="1" t="s">
        <v>8398</v>
      </c>
      <c r="C2834" s="2">
        <v>45396.005613425899</v>
      </c>
      <c r="D2834" s="1" t="s">
        <v>8399</v>
      </c>
      <c r="E2834" s="1" t="s">
        <v>6513</v>
      </c>
    </row>
    <row r="2835" spans="1:5">
      <c r="A2835" t="s">
        <v>8400</v>
      </c>
      <c r="B2835" s="1" t="s">
        <v>8401</v>
      </c>
      <c r="C2835" s="2">
        <v>45344.175601851799</v>
      </c>
      <c r="D2835" s="1" t="s">
        <v>8402</v>
      </c>
      <c r="E2835" s="1" t="s">
        <v>42</v>
      </c>
    </row>
    <row r="2836" spans="1:5">
      <c r="A2836" t="s">
        <v>8403</v>
      </c>
      <c r="B2836" s="1" t="s">
        <v>8404</v>
      </c>
      <c r="C2836" s="2">
        <v>45108.219085648103</v>
      </c>
      <c r="D2836" s="1" t="s">
        <v>8405</v>
      </c>
      <c r="E2836" s="1" t="s">
        <v>700</v>
      </c>
    </row>
    <row r="2837" spans="1:5">
      <c r="A2837" t="s">
        <v>8406</v>
      </c>
      <c r="B2837" s="1" t="s">
        <v>8407</v>
      </c>
      <c r="C2837" s="2">
        <v>45175.214583333298</v>
      </c>
      <c r="D2837" s="1" t="s">
        <v>8408</v>
      </c>
      <c r="E2837" s="1" t="s">
        <v>58</v>
      </c>
    </row>
    <row r="2838" spans="1:5">
      <c r="A2838" t="s">
        <v>8409</v>
      </c>
      <c r="B2838" s="1" t="s">
        <v>8410</v>
      </c>
      <c r="C2838" s="2">
        <v>45413.582430555602</v>
      </c>
      <c r="D2838" s="1" t="s">
        <v>8411</v>
      </c>
      <c r="E2838" s="1" t="s">
        <v>42</v>
      </c>
    </row>
    <row r="2839" spans="1:5">
      <c r="A2839" t="s">
        <v>8412</v>
      </c>
      <c r="B2839" s="1" t="s">
        <v>8413</v>
      </c>
      <c r="C2839" s="2">
        <v>45310.816747685203</v>
      </c>
      <c r="D2839" s="1" t="s">
        <v>8414</v>
      </c>
      <c r="E2839" s="1" t="s">
        <v>4034</v>
      </c>
    </row>
    <row r="2840" spans="1:5">
      <c r="A2840" t="s">
        <v>8415</v>
      </c>
      <c r="B2840" s="1" t="s">
        <v>8416</v>
      </c>
      <c r="C2840" s="2">
        <v>45380.007615740702</v>
      </c>
      <c r="D2840" s="1" t="s">
        <v>8417</v>
      </c>
      <c r="E2840" s="1" t="s">
        <v>91</v>
      </c>
    </row>
    <row r="2841" spans="1:5">
      <c r="A2841" t="s">
        <v>8418</v>
      </c>
      <c r="B2841" s="1" t="s">
        <v>8419</v>
      </c>
      <c r="C2841" s="2">
        <v>45386.008900462999</v>
      </c>
      <c r="D2841" s="1" t="s">
        <v>8420</v>
      </c>
      <c r="E2841" s="1" t="s">
        <v>135</v>
      </c>
    </row>
    <row r="2842" spans="1:5">
      <c r="A2842" t="s">
        <v>8421</v>
      </c>
      <c r="B2842" s="1" t="s">
        <v>8422</v>
      </c>
      <c r="C2842" s="2">
        <v>45386.008761574099</v>
      </c>
      <c r="D2842" s="1" t="s">
        <v>8420</v>
      </c>
      <c r="E2842" s="1" t="s">
        <v>42</v>
      </c>
    </row>
    <row r="2843" spans="1:5">
      <c r="A2843" t="s">
        <v>8423</v>
      </c>
      <c r="B2843" s="1" t="s">
        <v>8424</v>
      </c>
      <c r="C2843" s="2">
        <v>45413.571354166699</v>
      </c>
      <c r="D2843" s="1" t="s">
        <v>8425</v>
      </c>
      <c r="E2843" s="1" t="s">
        <v>135</v>
      </c>
    </row>
    <row r="2844" spans="1:5">
      <c r="A2844" t="s">
        <v>8426</v>
      </c>
      <c r="B2844" s="1" t="s">
        <v>8427</v>
      </c>
      <c r="C2844" s="2">
        <v>45413.543414351901</v>
      </c>
      <c r="D2844" s="1" t="s">
        <v>8428</v>
      </c>
      <c r="E2844" s="1" t="s">
        <v>6513</v>
      </c>
    </row>
    <row r="2845" spans="1:5">
      <c r="A2845" t="s">
        <v>8429</v>
      </c>
      <c r="B2845" s="1" t="s">
        <v>8430</v>
      </c>
      <c r="C2845" s="2">
        <v>45314.716585648202</v>
      </c>
      <c r="D2845" s="1" t="s">
        <v>8431</v>
      </c>
      <c r="E2845" s="1" t="s">
        <v>4034</v>
      </c>
    </row>
    <row r="2846" spans="1:5">
      <c r="A2846" t="s">
        <v>8432</v>
      </c>
      <c r="B2846" s="1" t="s">
        <v>8433</v>
      </c>
      <c r="C2846" s="2">
        <v>45413.541400463</v>
      </c>
      <c r="D2846" s="1" t="s">
        <v>8434</v>
      </c>
      <c r="E2846" s="1" t="s">
        <v>135</v>
      </c>
    </row>
    <row r="2847" spans="1:5">
      <c r="A2847" t="s">
        <v>8435</v>
      </c>
      <c r="B2847" s="1" t="s">
        <v>8436</v>
      </c>
      <c r="C2847" s="2">
        <v>45377.002025463</v>
      </c>
      <c r="D2847" s="1" t="s">
        <v>8437</v>
      </c>
      <c r="E2847" s="1" t="s">
        <v>135</v>
      </c>
    </row>
    <row r="2848" spans="1:5">
      <c r="A2848" t="s">
        <v>8438</v>
      </c>
      <c r="B2848" s="1" t="s">
        <v>8439</v>
      </c>
      <c r="C2848" s="2">
        <v>45413.582430555602</v>
      </c>
      <c r="D2848" s="1" t="s">
        <v>8440</v>
      </c>
      <c r="E2848" s="1" t="s">
        <v>700</v>
      </c>
    </row>
    <row r="2849" spans="1:5">
      <c r="A2849" t="s">
        <v>8441</v>
      </c>
      <c r="B2849" s="1" t="s">
        <v>8442</v>
      </c>
      <c r="C2849" s="2">
        <v>45413.571273148104</v>
      </c>
      <c r="D2849" s="1" t="s">
        <v>8443</v>
      </c>
      <c r="E2849" s="1" t="s">
        <v>700</v>
      </c>
    </row>
    <row r="2850" spans="1:5">
      <c r="A2850" t="s">
        <v>8444</v>
      </c>
      <c r="B2850" s="1" t="s">
        <v>8445</v>
      </c>
      <c r="C2850" s="2">
        <v>45413.596273148098</v>
      </c>
      <c r="D2850" s="1" t="s">
        <v>8446</v>
      </c>
      <c r="E2850" s="1" t="s">
        <v>42</v>
      </c>
    </row>
    <row r="2851" spans="1:5">
      <c r="A2851" t="s">
        <v>8447</v>
      </c>
      <c r="B2851" s="1" t="s">
        <v>8448</v>
      </c>
      <c r="C2851" s="2">
        <v>45413.570821759298</v>
      </c>
      <c r="D2851" s="1" t="s">
        <v>8449</v>
      </c>
      <c r="E2851" s="1" t="s">
        <v>91</v>
      </c>
    </row>
    <row r="2852" spans="1:5">
      <c r="A2852" t="s">
        <v>8450</v>
      </c>
      <c r="B2852" s="1" t="s">
        <v>8451</v>
      </c>
      <c r="C2852" s="2">
        <v>45390.175011574102</v>
      </c>
      <c r="D2852" s="1" t="s">
        <v>8452</v>
      </c>
      <c r="E2852" s="1" t="s">
        <v>42</v>
      </c>
    </row>
    <row r="2853" spans="1:5">
      <c r="A2853" t="s">
        <v>8453</v>
      </c>
      <c r="B2853" s="1" t="s">
        <v>8454</v>
      </c>
      <c r="C2853" s="2">
        <v>45078.043078703697</v>
      </c>
      <c r="D2853" s="1" t="s">
        <v>8455</v>
      </c>
      <c r="E2853" s="1" t="s">
        <v>42</v>
      </c>
    </row>
    <row r="2854" spans="1:5">
      <c r="A2854" t="s">
        <v>8456</v>
      </c>
      <c r="B2854" s="1" t="s">
        <v>8457</v>
      </c>
      <c r="C2854" s="2">
        <v>45400.020405092597</v>
      </c>
      <c r="D2854" s="1" t="s">
        <v>8458</v>
      </c>
      <c r="E2854" s="1" t="s">
        <v>58</v>
      </c>
    </row>
    <row r="2855" spans="1:5">
      <c r="A2855" t="s">
        <v>8459</v>
      </c>
      <c r="B2855" s="1" t="s">
        <v>8460</v>
      </c>
      <c r="C2855" s="2">
        <v>45413.544027777803</v>
      </c>
      <c r="D2855" s="1" t="s">
        <v>8461</v>
      </c>
      <c r="E2855" s="1" t="s">
        <v>58</v>
      </c>
    </row>
    <row r="2856" spans="1:5">
      <c r="A2856" t="s">
        <v>8462</v>
      </c>
      <c r="B2856" s="1" t="s">
        <v>8463</v>
      </c>
      <c r="C2856" s="2">
        <v>45413.577118055597</v>
      </c>
      <c r="D2856" s="1" t="s">
        <v>8464</v>
      </c>
      <c r="E2856" s="1" t="s">
        <v>42</v>
      </c>
    </row>
    <row r="2857" spans="1:5">
      <c r="A2857" t="s">
        <v>8465</v>
      </c>
      <c r="B2857" s="1" t="s">
        <v>8466</v>
      </c>
      <c r="C2857" s="2">
        <v>45240.168148148201</v>
      </c>
      <c r="D2857" s="1" t="s">
        <v>8467</v>
      </c>
      <c r="E2857" s="1" t="s">
        <v>58</v>
      </c>
    </row>
    <row r="2858" spans="1:5">
      <c r="A2858" t="s">
        <v>8468</v>
      </c>
      <c r="B2858" s="1" t="s">
        <v>8469</v>
      </c>
      <c r="C2858" s="2">
        <v>45413.558321759301</v>
      </c>
      <c r="D2858" s="1" t="s">
        <v>8470</v>
      </c>
      <c r="E2858" s="1" t="s">
        <v>58</v>
      </c>
    </row>
    <row r="2859" spans="1:5">
      <c r="A2859" t="s">
        <v>8471</v>
      </c>
      <c r="B2859" s="1" t="s">
        <v>8472</v>
      </c>
      <c r="C2859" s="2">
        <v>45076.049131944397</v>
      </c>
      <c r="D2859" s="1" t="s">
        <v>8473</v>
      </c>
      <c r="E2859" s="1" t="s">
        <v>42</v>
      </c>
    </row>
    <row r="2860" spans="1:5">
      <c r="A2860" t="s">
        <v>8474</v>
      </c>
      <c r="B2860" s="1" t="s">
        <v>8475</v>
      </c>
      <c r="C2860" s="2">
        <v>45143.216030092597</v>
      </c>
      <c r="D2860" s="1" t="s">
        <v>8476</v>
      </c>
      <c r="E2860" s="1" t="s">
        <v>42</v>
      </c>
    </row>
    <row r="2861" spans="1:5">
      <c r="A2861" t="s">
        <v>8477</v>
      </c>
      <c r="B2861" s="1" t="s">
        <v>8478</v>
      </c>
      <c r="C2861" s="2">
        <v>45238.168715277803</v>
      </c>
      <c r="D2861" s="1" t="s">
        <v>8479</v>
      </c>
      <c r="E2861" s="1" t="s">
        <v>58</v>
      </c>
    </row>
    <row r="2862" spans="1:5">
      <c r="A2862" t="s">
        <v>8480</v>
      </c>
      <c r="B2862" s="1" t="s">
        <v>8481</v>
      </c>
      <c r="C2862" s="2">
        <v>45087.221377314803</v>
      </c>
      <c r="D2862" s="1" t="s">
        <v>8482</v>
      </c>
      <c r="E2862" s="1" t="s">
        <v>58</v>
      </c>
    </row>
    <row r="2863" spans="1:5">
      <c r="A2863" t="s">
        <v>8483</v>
      </c>
      <c r="B2863" s="1" t="s">
        <v>8484</v>
      </c>
      <c r="C2863" s="2">
        <v>45413.550902777803</v>
      </c>
      <c r="D2863" s="1" t="s">
        <v>8485</v>
      </c>
      <c r="E2863" s="1" t="s">
        <v>4034</v>
      </c>
    </row>
    <row r="2864" spans="1:5">
      <c r="A2864" t="s">
        <v>8486</v>
      </c>
      <c r="B2864" s="1" t="s">
        <v>8487</v>
      </c>
      <c r="C2864" s="2">
        <v>45160.214884259301</v>
      </c>
      <c r="D2864" s="1" t="s">
        <v>8488</v>
      </c>
      <c r="E2864" s="1" t="s">
        <v>700</v>
      </c>
    </row>
    <row r="2865" spans="1:5">
      <c r="A2865" t="s">
        <v>8489</v>
      </c>
      <c r="B2865" s="1" t="s">
        <v>8490</v>
      </c>
      <c r="C2865" s="2">
        <v>45408.005231481497</v>
      </c>
      <c r="D2865" s="1" t="s">
        <v>8491</v>
      </c>
      <c r="E2865" s="1" t="s">
        <v>58</v>
      </c>
    </row>
    <row r="2866" spans="1:5">
      <c r="A2866" t="s">
        <v>8492</v>
      </c>
      <c r="B2866" s="1" t="s">
        <v>8493</v>
      </c>
      <c r="C2866" s="2">
        <v>45247.180625000001</v>
      </c>
      <c r="D2866" s="1" t="s">
        <v>8494</v>
      </c>
      <c r="E2866" s="1" t="s">
        <v>91</v>
      </c>
    </row>
    <row r="2867" spans="1:5">
      <c r="A2867" t="s">
        <v>8495</v>
      </c>
      <c r="B2867" s="1" t="s">
        <v>8496</v>
      </c>
      <c r="C2867" s="2">
        <v>45395.006134259304</v>
      </c>
      <c r="D2867" s="1" t="s">
        <v>8497</v>
      </c>
      <c r="E2867" s="1" t="s">
        <v>135</v>
      </c>
    </row>
    <row r="2868" spans="1:5">
      <c r="A2868" t="s">
        <v>8498</v>
      </c>
      <c r="B2868" s="1" t="s">
        <v>8499</v>
      </c>
      <c r="C2868" s="2">
        <v>45384.012557870403</v>
      </c>
      <c r="D2868" s="1" t="s">
        <v>8500</v>
      </c>
      <c r="E2868" s="1" t="s">
        <v>58</v>
      </c>
    </row>
    <row r="2869" spans="1:5">
      <c r="A2869" t="s">
        <v>8501</v>
      </c>
      <c r="B2869" s="1" t="s">
        <v>8502</v>
      </c>
      <c r="C2869" s="2">
        <v>45240.173622685201</v>
      </c>
      <c r="D2869" s="1" t="s">
        <v>8503</v>
      </c>
      <c r="E2869" s="1" t="s">
        <v>135</v>
      </c>
    </row>
    <row r="2870" spans="1:5">
      <c r="A2870" t="s">
        <v>8504</v>
      </c>
      <c r="B2870" s="1" t="s">
        <v>8505</v>
      </c>
      <c r="C2870" s="2">
        <v>45413.563958333303</v>
      </c>
      <c r="D2870" s="1" t="s">
        <v>8506</v>
      </c>
      <c r="E2870" s="1" t="s">
        <v>700</v>
      </c>
    </row>
    <row r="2871" spans="1:5">
      <c r="A2871" t="s">
        <v>8507</v>
      </c>
      <c r="B2871" s="1" t="s">
        <v>8508</v>
      </c>
      <c r="C2871" s="2">
        <v>45091.215856481504</v>
      </c>
      <c r="D2871" s="1" t="s">
        <v>8509</v>
      </c>
      <c r="E2871" s="1" t="s">
        <v>700</v>
      </c>
    </row>
    <row r="2872" spans="1:5">
      <c r="A2872" t="s">
        <v>8510</v>
      </c>
      <c r="B2872" s="1" t="s">
        <v>8511</v>
      </c>
      <c r="C2872" s="2">
        <v>45141.216643518499</v>
      </c>
      <c r="D2872" s="1" t="s">
        <v>8512</v>
      </c>
      <c r="E2872" s="1" t="s">
        <v>58</v>
      </c>
    </row>
    <row r="2873" spans="1:5">
      <c r="A2873" t="s">
        <v>8513</v>
      </c>
      <c r="B2873" s="1" t="s">
        <v>8514</v>
      </c>
      <c r="C2873" s="2">
        <v>45141.216701388897</v>
      </c>
      <c r="D2873" s="1" t="s">
        <v>8512</v>
      </c>
      <c r="E2873" s="1" t="s">
        <v>135</v>
      </c>
    </row>
    <row r="2874" spans="1:5">
      <c r="A2874" t="s">
        <v>8515</v>
      </c>
      <c r="B2874" s="1" t="s">
        <v>8516</v>
      </c>
      <c r="C2874" s="2">
        <v>45157.216331018499</v>
      </c>
      <c r="D2874" s="1" t="s">
        <v>8517</v>
      </c>
      <c r="E2874" s="1" t="s">
        <v>135</v>
      </c>
    </row>
    <row r="2875" spans="1:5">
      <c r="A2875" t="s">
        <v>8518</v>
      </c>
      <c r="B2875" s="1" t="s">
        <v>8519</v>
      </c>
      <c r="C2875" s="2">
        <v>45154.2113425926</v>
      </c>
      <c r="D2875" s="1" t="s">
        <v>8520</v>
      </c>
      <c r="E2875" s="1" t="s">
        <v>135</v>
      </c>
    </row>
    <row r="2876" spans="1:5">
      <c r="A2876" t="s">
        <v>8521</v>
      </c>
      <c r="B2876" s="1" t="s">
        <v>8522</v>
      </c>
      <c r="C2876" s="2">
        <v>45138.212453703702</v>
      </c>
      <c r="D2876" s="1" t="s">
        <v>8523</v>
      </c>
      <c r="E2876" s="1" t="s">
        <v>135</v>
      </c>
    </row>
    <row r="2877" spans="1:5">
      <c r="A2877" t="s">
        <v>8524</v>
      </c>
      <c r="B2877" s="1" t="s">
        <v>8525</v>
      </c>
      <c r="C2877" s="2">
        <v>45314.715648148202</v>
      </c>
      <c r="D2877" s="1" t="s">
        <v>8526</v>
      </c>
      <c r="E2877" s="1" t="s">
        <v>730</v>
      </c>
    </row>
    <row r="2878" spans="1:5">
      <c r="A2878" t="s">
        <v>8527</v>
      </c>
      <c r="B2878" s="1" t="s">
        <v>8528</v>
      </c>
      <c r="C2878" s="2">
        <v>45314.716712963003</v>
      </c>
      <c r="D2878" s="1" t="s">
        <v>8529</v>
      </c>
      <c r="E2878" s="1" t="s">
        <v>4034</v>
      </c>
    </row>
    <row r="2879" spans="1:5">
      <c r="A2879" t="s">
        <v>8530</v>
      </c>
      <c r="B2879" s="1" t="s">
        <v>8531</v>
      </c>
      <c r="C2879" s="2">
        <v>45413.579108796301</v>
      </c>
      <c r="D2879" s="1" t="s">
        <v>8532</v>
      </c>
      <c r="E2879" s="1" t="s">
        <v>58</v>
      </c>
    </row>
    <row r="2880" spans="1:5">
      <c r="A2880" t="s">
        <v>8533</v>
      </c>
      <c r="B2880" s="1" t="s">
        <v>8534</v>
      </c>
      <c r="C2880" s="2">
        <v>45413.529328703698</v>
      </c>
      <c r="D2880" s="1" t="s">
        <v>8535</v>
      </c>
      <c r="E2880" s="1" t="s">
        <v>58</v>
      </c>
    </row>
    <row r="2881" spans="1:5">
      <c r="A2881" t="s">
        <v>8536</v>
      </c>
      <c r="B2881" s="1" t="s">
        <v>8537</v>
      </c>
      <c r="C2881" s="2">
        <v>45408.793831018498</v>
      </c>
      <c r="D2881" s="1" t="s">
        <v>8538</v>
      </c>
      <c r="E2881" s="1" t="s">
        <v>700</v>
      </c>
    </row>
    <row r="2882" spans="1:5">
      <c r="A2882" t="s">
        <v>8539</v>
      </c>
      <c r="B2882" s="1" t="s">
        <v>8540</v>
      </c>
      <c r="C2882" s="2">
        <v>45413.550509259301</v>
      </c>
      <c r="D2882" s="1" t="s">
        <v>8541</v>
      </c>
      <c r="E2882" s="1" t="s">
        <v>700</v>
      </c>
    </row>
    <row r="2883" spans="1:5">
      <c r="A2883" t="s">
        <v>8542</v>
      </c>
      <c r="B2883" s="1" t="s">
        <v>8543</v>
      </c>
      <c r="C2883" s="2">
        <v>45390.175266203703</v>
      </c>
      <c r="D2883" s="1" t="s">
        <v>8544</v>
      </c>
      <c r="E2883" s="1" t="s">
        <v>58</v>
      </c>
    </row>
    <row r="2884" spans="1:5">
      <c r="A2884" t="s">
        <v>8545</v>
      </c>
      <c r="B2884" s="1" t="s">
        <v>8546</v>
      </c>
      <c r="C2884" s="2">
        <v>45413.581458333298</v>
      </c>
      <c r="D2884" s="1" t="s">
        <v>8547</v>
      </c>
      <c r="E2884" s="1" t="s">
        <v>91</v>
      </c>
    </row>
    <row r="2885" spans="1:5">
      <c r="A2885" t="s">
        <v>8548</v>
      </c>
      <c r="B2885" s="1" t="s">
        <v>8549</v>
      </c>
      <c r="C2885" s="2">
        <v>45134.209201388898</v>
      </c>
      <c r="D2885" s="1" t="s">
        <v>8550</v>
      </c>
      <c r="E2885" s="1" t="s">
        <v>135</v>
      </c>
    </row>
    <row r="2886" spans="1:5">
      <c r="A2886" t="s">
        <v>8551</v>
      </c>
      <c r="B2886" s="1" t="s">
        <v>8552</v>
      </c>
      <c r="C2886" s="2">
        <v>45413.565810185202</v>
      </c>
      <c r="D2886" s="1" t="s">
        <v>8553</v>
      </c>
      <c r="E2886" s="1" t="s">
        <v>58</v>
      </c>
    </row>
    <row r="2887" spans="1:5">
      <c r="A2887" t="s">
        <v>8554</v>
      </c>
      <c r="B2887" s="1" t="s">
        <v>8555</v>
      </c>
      <c r="C2887" s="2">
        <v>45380.0078587963</v>
      </c>
      <c r="D2887" s="1" t="s">
        <v>8556</v>
      </c>
      <c r="E2887" s="1" t="s">
        <v>58</v>
      </c>
    </row>
    <row r="2888" spans="1:5">
      <c r="A2888" t="s">
        <v>8557</v>
      </c>
      <c r="B2888" s="1" t="s">
        <v>8558</v>
      </c>
      <c r="C2888" s="2">
        <v>45413.551678240699</v>
      </c>
      <c r="D2888" s="1" t="s">
        <v>8559</v>
      </c>
      <c r="E2888" s="1" t="s">
        <v>58</v>
      </c>
    </row>
    <row r="2889" spans="1:5">
      <c r="A2889" t="s">
        <v>8560</v>
      </c>
      <c r="B2889" s="1" t="s">
        <v>8561</v>
      </c>
      <c r="C2889" s="2">
        <v>45166.210636574098</v>
      </c>
      <c r="D2889" s="1" t="s">
        <v>8562</v>
      </c>
      <c r="E2889" s="1" t="s">
        <v>700</v>
      </c>
    </row>
    <row r="2890" spans="1:5">
      <c r="A2890" t="s">
        <v>8563</v>
      </c>
      <c r="B2890" s="1" t="s">
        <v>8564</v>
      </c>
      <c r="C2890" s="2">
        <v>45061.0449421296</v>
      </c>
      <c r="D2890" s="1" t="s">
        <v>8565</v>
      </c>
      <c r="E2890" s="1" t="s">
        <v>167</v>
      </c>
    </row>
    <row r="2891" spans="1:5">
      <c r="A2891" t="s">
        <v>8566</v>
      </c>
      <c r="B2891" s="1" t="s">
        <v>8567</v>
      </c>
      <c r="C2891" s="2">
        <v>45062.044409722199</v>
      </c>
      <c r="D2891" s="1" t="s">
        <v>8565</v>
      </c>
      <c r="E2891" s="1" t="s">
        <v>58</v>
      </c>
    </row>
    <row r="2892" spans="1:5">
      <c r="A2892" t="s">
        <v>8568</v>
      </c>
      <c r="B2892" s="1" t="s">
        <v>8569</v>
      </c>
      <c r="C2892" s="2">
        <v>45412.0074074074</v>
      </c>
      <c r="D2892" s="1" t="s">
        <v>8570</v>
      </c>
      <c r="E2892" s="1" t="s">
        <v>58</v>
      </c>
    </row>
    <row r="2893" spans="1:5">
      <c r="A2893" t="s">
        <v>8571</v>
      </c>
      <c r="B2893" s="1" t="s">
        <v>8572</v>
      </c>
      <c r="C2893" s="2">
        <v>45409.006400462997</v>
      </c>
      <c r="D2893" s="1" t="s">
        <v>8573</v>
      </c>
      <c r="E2893" s="1" t="s">
        <v>58</v>
      </c>
    </row>
    <row r="2894" spans="1:5">
      <c r="A2894" t="s">
        <v>8574</v>
      </c>
      <c r="B2894" s="1" t="s">
        <v>8575</v>
      </c>
      <c r="C2894" s="2">
        <v>45409.006249999999</v>
      </c>
      <c r="D2894" s="1" t="s">
        <v>8576</v>
      </c>
      <c r="E2894" s="1" t="s">
        <v>42</v>
      </c>
    </row>
    <row r="2895" spans="1:5">
      <c r="A2895" t="s">
        <v>8577</v>
      </c>
      <c r="B2895" s="1" t="s">
        <v>8578</v>
      </c>
      <c r="C2895" s="2">
        <v>45413.563182870399</v>
      </c>
      <c r="D2895" s="1" t="s">
        <v>8579</v>
      </c>
      <c r="E2895" s="1" t="s">
        <v>135</v>
      </c>
    </row>
    <row r="2896" spans="1:5">
      <c r="A2896" t="s">
        <v>8580</v>
      </c>
      <c r="B2896" s="1" t="s">
        <v>8581</v>
      </c>
      <c r="C2896" s="2">
        <v>45314.716967592598</v>
      </c>
      <c r="D2896" s="1" t="s">
        <v>8582</v>
      </c>
      <c r="E2896" s="1" t="s">
        <v>4034</v>
      </c>
    </row>
    <row r="2897" spans="1:5">
      <c r="A2897" t="s">
        <v>8583</v>
      </c>
      <c r="B2897" s="1" t="s">
        <v>8584</v>
      </c>
      <c r="C2897" s="2">
        <v>45413.567233796297</v>
      </c>
      <c r="D2897" s="1" t="s">
        <v>8585</v>
      </c>
      <c r="E2897" s="1" t="s">
        <v>58</v>
      </c>
    </row>
    <row r="2898" spans="1:5">
      <c r="A2898" t="s">
        <v>8586</v>
      </c>
      <c r="B2898" s="1" t="s">
        <v>8587</v>
      </c>
      <c r="C2898" s="2">
        <v>45202.218773148103</v>
      </c>
      <c r="D2898" s="1" t="s">
        <v>8588</v>
      </c>
      <c r="E2898" s="1" t="s">
        <v>42</v>
      </c>
    </row>
    <row r="2899" spans="1:5">
      <c r="A2899" t="s">
        <v>8589</v>
      </c>
      <c r="B2899" s="1" t="s">
        <v>8590</v>
      </c>
      <c r="C2899" s="2">
        <v>45146.212094907401</v>
      </c>
      <c r="D2899" s="1" t="s">
        <v>8591</v>
      </c>
      <c r="E2899" s="1" t="s">
        <v>58</v>
      </c>
    </row>
    <row r="2900" spans="1:5">
      <c r="A2900" t="s">
        <v>8592</v>
      </c>
      <c r="B2900" s="1" t="s">
        <v>8593</v>
      </c>
      <c r="C2900" s="2">
        <v>45413.606018518498</v>
      </c>
      <c r="D2900" s="1" t="s">
        <v>8594</v>
      </c>
      <c r="E2900" s="1" t="s">
        <v>42</v>
      </c>
    </row>
    <row r="2901" spans="1:5">
      <c r="A2901" t="s">
        <v>8595</v>
      </c>
      <c r="B2901" s="1" t="s">
        <v>8596</v>
      </c>
      <c r="C2901" s="2">
        <v>45413.552905092598</v>
      </c>
      <c r="D2901" s="1" t="s">
        <v>8597</v>
      </c>
      <c r="E2901" s="1" t="s">
        <v>135</v>
      </c>
    </row>
    <row r="2902" spans="1:5">
      <c r="A2902" t="s">
        <v>8598</v>
      </c>
      <c r="B2902" s="1" t="s">
        <v>8599</v>
      </c>
      <c r="C2902" s="2">
        <v>45097.214756944399</v>
      </c>
      <c r="D2902" s="1" t="s">
        <v>8600</v>
      </c>
      <c r="E2902" s="1" t="s">
        <v>58</v>
      </c>
    </row>
    <row r="2903" spans="1:5">
      <c r="A2903" t="s">
        <v>8601</v>
      </c>
      <c r="B2903" s="1" t="s">
        <v>8602</v>
      </c>
      <c r="C2903" s="2">
        <v>45413.606979166703</v>
      </c>
      <c r="D2903" s="1" t="s">
        <v>8603</v>
      </c>
      <c r="E2903" s="1" t="s">
        <v>700</v>
      </c>
    </row>
    <row r="2904" spans="1:5">
      <c r="A2904" t="s">
        <v>8604</v>
      </c>
      <c r="B2904" s="1" t="s">
        <v>8605</v>
      </c>
      <c r="C2904" s="2">
        <v>45199.212372685201</v>
      </c>
      <c r="D2904" s="1" t="s">
        <v>8606</v>
      </c>
      <c r="E2904" s="1" t="s">
        <v>42</v>
      </c>
    </row>
    <row r="2905" spans="1:5">
      <c r="A2905" t="s">
        <v>8607</v>
      </c>
      <c r="B2905" s="1" t="s">
        <v>8608</v>
      </c>
      <c r="C2905" s="2">
        <v>45050.045497685198</v>
      </c>
      <c r="D2905" s="1" t="s">
        <v>8609</v>
      </c>
      <c r="E2905" s="1" t="s">
        <v>91</v>
      </c>
    </row>
    <row r="2906" spans="1:5">
      <c r="A2906" t="s">
        <v>8610</v>
      </c>
      <c r="B2906" s="1" t="s">
        <v>8611</v>
      </c>
      <c r="C2906" s="2">
        <v>45382.008750000001</v>
      </c>
      <c r="D2906" s="1" t="s">
        <v>8612</v>
      </c>
      <c r="E2906" s="1" t="s">
        <v>700</v>
      </c>
    </row>
    <row r="2907" spans="1:5">
      <c r="A2907" t="s">
        <v>8613</v>
      </c>
      <c r="B2907" s="1" t="s">
        <v>8614</v>
      </c>
      <c r="C2907" s="2">
        <v>45413.563692129603</v>
      </c>
      <c r="D2907" s="1" t="s">
        <v>8615</v>
      </c>
      <c r="E2907" s="1" t="s">
        <v>91</v>
      </c>
    </row>
    <row r="2908" spans="1:5">
      <c r="A2908" t="s">
        <v>8616</v>
      </c>
      <c r="B2908" s="1" t="s">
        <v>8617</v>
      </c>
      <c r="C2908" s="2">
        <v>45206.211736111101</v>
      </c>
      <c r="D2908" s="1" t="s">
        <v>8618</v>
      </c>
      <c r="E2908" s="1" t="s">
        <v>42</v>
      </c>
    </row>
    <row r="2909" spans="1:5">
      <c r="A2909" t="s">
        <v>8619</v>
      </c>
      <c r="B2909" s="1" t="s">
        <v>8620</v>
      </c>
      <c r="C2909" s="2">
        <v>45320.731412036999</v>
      </c>
      <c r="D2909" s="1" t="s">
        <v>8621</v>
      </c>
      <c r="E2909" s="1" t="s">
        <v>42</v>
      </c>
    </row>
    <row r="2910" spans="1:5">
      <c r="A2910" t="s">
        <v>8622</v>
      </c>
      <c r="B2910" s="1" t="s">
        <v>8623</v>
      </c>
      <c r="C2910" s="2">
        <v>45412.153124999997</v>
      </c>
      <c r="D2910" s="1" t="s">
        <v>8624</v>
      </c>
      <c r="E2910" s="1" t="s">
        <v>58</v>
      </c>
    </row>
    <row r="2911" spans="1:5">
      <c r="A2911" t="s">
        <v>8625</v>
      </c>
      <c r="B2911" s="1" t="s">
        <v>8626</v>
      </c>
      <c r="C2911" s="2">
        <v>45413.581423611096</v>
      </c>
      <c r="D2911" s="1" t="s">
        <v>8627</v>
      </c>
      <c r="E2911" s="1" t="s">
        <v>42</v>
      </c>
    </row>
    <row r="2912" spans="1:5">
      <c r="A2912" t="s">
        <v>8628</v>
      </c>
      <c r="B2912" s="1" t="s">
        <v>8629</v>
      </c>
      <c r="C2912" s="2">
        <v>45076.049085648097</v>
      </c>
      <c r="D2912" s="1" t="s">
        <v>8630</v>
      </c>
      <c r="E2912" s="1" t="s">
        <v>700</v>
      </c>
    </row>
    <row r="2913" spans="1:5">
      <c r="A2913" t="s">
        <v>8631</v>
      </c>
      <c r="B2913" s="1" t="s">
        <v>8632</v>
      </c>
      <c r="C2913" s="2">
        <v>45413.535787036999</v>
      </c>
      <c r="D2913" s="1" t="s">
        <v>8633</v>
      </c>
      <c r="E2913" s="1" t="s">
        <v>700</v>
      </c>
    </row>
    <row r="2914" spans="1:5">
      <c r="A2914" t="s">
        <v>8634</v>
      </c>
      <c r="B2914" s="1" t="s">
        <v>8635</v>
      </c>
      <c r="C2914" s="2">
        <v>45153.539456018501</v>
      </c>
      <c r="D2914" s="1" t="s">
        <v>8636</v>
      </c>
      <c r="E2914" s="1" t="s">
        <v>42</v>
      </c>
    </row>
    <row r="2915" spans="1:5">
      <c r="A2915" t="s">
        <v>8637</v>
      </c>
      <c r="B2915" s="1" t="s">
        <v>8638</v>
      </c>
      <c r="C2915" s="2">
        <v>45413.5910069444</v>
      </c>
      <c r="D2915" s="1" t="s">
        <v>8639</v>
      </c>
      <c r="E2915" s="1" t="s">
        <v>58</v>
      </c>
    </row>
    <row r="2916" spans="1:5">
      <c r="A2916" t="s">
        <v>8640</v>
      </c>
      <c r="B2916" s="1" t="s">
        <v>8641</v>
      </c>
      <c r="C2916" s="2">
        <v>45310.816736111097</v>
      </c>
      <c r="D2916" s="1" t="s">
        <v>8642</v>
      </c>
      <c r="E2916" s="1" t="s">
        <v>4034</v>
      </c>
    </row>
    <row r="2917" spans="1:5">
      <c r="A2917" t="s">
        <v>8643</v>
      </c>
      <c r="B2917" s="1" t="s">
        <v>8644</v>
      </c>
      <c r="C2917" s="2">
        <v>45384.012060185203</v>
      </c>
      <c r="D2917" s="1" t="s">
        <v>8645</v>
      </c>
      <c r="E2917" s="1" t="s">
        <v>135</v>
      </c>
    </row>
    <row r="2918" spans="1:5">
      <c r="A2918" t="s">
        <v>8646</v>
      </c>
      <c r="B2918" s="1" t="s">
        <v>8647</v>
      </c>
      <c r="C2918" s="2">
        <v>45097.214733796303</v>
      </c>
      <c r="D2918" s="1" t="s">
        <v>8648</v>
      </c>
      <c r="E2918" s="1" t="s">
        <v>58</v>
      </c>
    </row>
    <row r="2919" spans="1:5">
      <c r="A2919" t="s">
        <v>8649</v>
      </c>
      <c r="B2919" s="1" t="s">
        <v>8650</v>
      </c>
      <c r="C2919" s="2">
        <v>45413.5698148148</v>
      </c>
      <c r="D2919" s="1" t="s">
        <v>8651</v>
      </c>
      <c r="E2919" s="1" t="s">
        <v>58</v>
      </c>
    </row>
    <row r="2920" spans="1:5">
      <c r="A2920" t="s">
        <v>8652</v>
      </c>
      <c r="B2920" s="1" t="s">
        <v>8653</v>
      </c>
      <c r="C2920" s="2">
        <v>45413.570254629602</v>
      </c>
      <c r="D2920" s="1" t="s">
        <v>8654</v>
      </c>
      <c r="E2920" s="1" t="s">
        <v>58</v>
      </c>
    </row>
    <row r="2921" spans="1:5">
      <c r="A2921" t="s">
        <v>8655</v>
      </c>
      <c r="B2921" s="1" t="s">
        <v>8656</v>
      </c>
      <c r="C2921" s="2">
        <v>45413.601238425901</v>
      </c>
      <c r="D2921" s="1" t="s">
        <v>8657</v>
      </c>
      <c r="E2921" s="1" t="s">
        <v>58</v>
      </c>
    </row>
    <row r="2922" spans="1:5">
      <c r="A2922" t="s">
        <v>8658</v>
      </c>
      <c r="B2922" s="1" t="s">
        <v>8659</v>
      </c>
      <c r="C2922" s="2">
        <v>45413.552685185197</v>
      </c>
      <c r="D2922" s="1" t="s">
        <v>8660</v>
      </c>
      <c r="E2922" s="1" t="s">
        <v>58</v>
      </c>
    </row>
    <row r="2923" spans="1:5">
      <c r="A2923" t="s">
        <v>8661</v>
      </c>
      <c r="B2923" s="1" t="s">
        <v>8662</v>
      </c>
      <c r="C2923" s="2">
        <v>45111.211099537002</v>
      </c>
      <c r="D2923" s="1" t="s">
        <v>8663</v>
      </c>
      <c r="E2923" s="1" t="s">
        <v>42</v>
      </c>
    </row>
    <row r="2924" spans="1:5">
      <c r="A2924" t="s">
        <v>8664</v>
      </c>
      <c r="B2924" s="1" t="s">
        <v>8665</v>
      </c>
      <c r="C2924" s="2">
        <v>45413.554745370398</v>
      </c>
      <c r="D2924" s="1" t="s">
        <v>8666</v>
      </c>
      <c r="E2924" s="1" t="s">
        <v>42</v>
      </c>
    </row>
    <row r="2925" spans="1:5">
      <c r="A2925" t="s">
        <v>8667</v>
      </c>
      <c r="B2925" s="1" t="s">
        <v>8668</v>
      </c>
      <c r="C2925" s="2">
        <v>45397.002662036997</v>
      </c>
      <c r="D2925" s="1" t="s">
        <v>8669</v>
      </c>
      <c r="E2925" s="1" t="s">
        <v>42</v>
      </c>
    </row>
    <row r="2926" spans="1:5">
      <c r="A2926" t="s">
        <v>8670</v>
      </c>
      <c r="B2926" s="1" t="s">
        <v>8671</v>
      </c>
      <c r="C2926" s="2">
        <v>45396.002812500003</v>
      </c>
      <c r="D2926" s="1" t="s">
        <v>8669</v>
      </c>
      <c r="E2926" s="1" t="s">
        <v>167</v>
      </c>
    </row>
    <row r="2927" spans="1:5">
      <c r="A2927" t="s">
        <v>8672</v>
      </c>
      <c r="B2927" s="1" t="s">
        <v>8673</v>
      </c>
      <c r="C2927" s="2">
        <v>45413.5840509259</v>
      </c>
      <c r="D2927" s="1" t="s">
        <v>8674</v>
      </c>
      <c r="E2927" s="1" t="s">
        <v>42</v>
      </c>
    </row>
    <row r="2928" spans="1:5">
      <c r="A2928" t="s">
        <v>8675</v>
      </c>
      <c r="B2928" s="1" t="s">
        <v>8676</v>
      </c>
      <c r="C2928" s="2">
        <v>45413.582754629599</v>
      </c>
      <c r="D2928" s="1" t="s">
        <v>8677</v>
      </c>
      <c r="E2928" s="1" t="s">
        <v>135</v>
      </c>
    </row>
    <row r="2929" spans="1:5">
      <c r="A2929" t="s">
        <v>8678</v>
      </c>
      <c r="B2929" s="1" t="s">
        <v>8679</v>
      </c>
      <c r="C2929" s="2">
        <v>45413.582777777803</v>
      </c>
      <c r="D2929" s="1" t="s">
        <v>8677</v>
      </c>
      <c r="E2929" s="1" t="s">
        <v>58</v>
      </c>
    </row>
    <row r="2930" spans="1:5">
      <c r="A2930" t="s">
        <v>8680</v>
      </c>
      <c r="B2930" s="1" t="s">
        <v>8681</v>
      </c>
      <c r="C2930" s="2">
        <v>45413.538958333302</v>
      </c>
      <c r="D2930" s="1" t="s">
        <v>8682</v>
      </c>
      <c r="E2930" s="1" t="s">
        <v>135</v>
      </c>
    </row>
    <row r="2931" spans="1:5">
      <c r="A2931" t="s">
        <v>8683</v>
      </c>
      <c r="B2931" s="1" t="s">
        <v>8684</v>
      </c>
      <c r="C2931" s="2">
        <v>45413.5968055556</v>
      </c>
      <c r="D2931" s="1" t="s">
        <v>8685</v>
      </c>
      <c r="E2931" s="1" t="s">
        <v>135</v>
      </c>
    </row>
    <row r="2932" spans="1:5">
      <c r="A2932" t="s">
        <v>8686</v>
      </c>
      <c r="B2932" s="1" t="s">
        <v>8687</v>
      </c>
      <c r="C2932" s="2">
        <v>45314.717337962997</v>
      </c>
      <c r="D2932" s="1" t="s">
        <v>8688</v>
      </c>
      <c r="E2932" s="1" t="s">
        <v>4034</v>
      </c>
    </row>
    <row r="2933" spans="1:5">
      <c r="A2933" t="s">
        <v>8689</v>
      </c>
      <c r="B2933" s="1" t="s">
        <v>8690</v>
      </c>
      <c r="C2933" s="2">
        <v>45055.043229166702</v>
      </c>
      <c r="D2933" s="1" t="s">
        <v>8691</v>
      </c>
      <c r="E2933" s="1" t="s">
        <v>42</v>
      </c>
    </row>
    <row r="2934" spans="1:5">
      <c r="A2934" t="s">
        <v>8692</v>
      </c>
      <c r="B2934" s="1" t="s">
        <v>8693</v>
      </c>
      <c r="C2934" s="2">
        <v>45115.216921296298</v>
      </c>
      <c r="D2934" s="1" t="s">
        <v>8694</v>
      </c>
      <c r="E2934" s="1" t="s">
        <v>58</v>
      </c>
    </row>
    <row r="2935" spans="1:5">
      <c r="A2935" t="s">
        <v>8695</v>
      </c>
      <c r="B2935" s="1" t="s">
        <v>8696</v>
      </c>
      <c r="C2935" s="2">
        <v>45413.540937500002</v>
      </c>
      <c r="D2935" s="1" t="s">
        <v>8697</v>
      </c>
      <c r="E2935" s="1" t="s">
        <v>135</v>
      </c>
    </row>
    <row r="2936" spans="1:5">
      <c r="A2936" t="s">
        <v>8698</v>
      </c>
      <c r="B2936" s="1" t="s">
        <v>8699</v>
      </c>
      <c r="C2936" s="2">
        <v>45338.802881944401</v>
      </c>
      <c r="D2936" s="1" t="s">
        <v>8700</v>
      </c>
      <c r="E2936" s="1" t="s">
        <v>135</v>
      </c>
    </row>
    <row r="2937" spans="1:5">
      <c r="A2937" t="s">
        <v>8701</v>
      </c>
      <c r="B2937" s="1" t="s">
        <v>8702</v>
      </c>
      <c r="C2937" s="2">
        <v>45413.548587963</v>
      </c>
      <c r="D2937" s="1" t="s">
        <v>8703</v>
      </c>
      <c r="E2937" s="1" t="s">
        <v>42</v>
      </c>
    </row>
    <row r="2938" spans="1:5">
      <c r="A2938" t="s">
        <v>8704</v>
      </c>
      <c r="B2938" s="1" t="s">
        <v>8705</v>
      </c>
      <c r="C2938" s="2">
        <v>45104.210092592599</v>
      </c>
      <c r="D2938" s="1" t="s">
        <v>8706</v>
      </c>
      <c r="E2938" s="1" t="s">
        <v>700</v>
      </c>
    </row>
    <row r="2939" spans="1:5">
      <c r="A2939" t="s">
        <v>8707</v>
      </c>
      <c r="B2939" s="1" t="s">
        <v>8708</v>
      </c>
      <c r="C2939" s="2">
        <v>45413.565879629597</v>
      </c>
      <c r="D2939" s="1" t="s">
        <v>8709</v>
      </c>
      <c r="E2939" s="1" t="s">
        <v>42</v>
      </c>
    </row>
    <row r="2940" spans="1:5">
      <c r="A2940" t="s">
        <v>8710</v>
      </c>
      <c r="B2940" s="1" t="s">
        <v>8711</v>
      </c>
      <c r="C2940" s="2">
        <v>45294.1980555556</v>
      </c>
      <c r="D2940" s="1" t="s">
        <v>8712</v>
      </c>
      <c r="E2940" s="1" t="s">
        <v>91</v>
      </c>
    </row>
    <row r="2941" spans="1:5">
      <c r="A2941" t="s">
        <v>8713</v>
      </c>
      <c r="B2941" s="1" t="s">
        <v>8714</v>
      </c>
      <c r="C2941" s="2">
        <v>45390.169687499998</v>
      </c>
      <c r="D2941" s="1" t="s">
        <v>8715</v>
      </c>
      <c r="E2941" s="1" t="s">
        <v>42</v>
      </c>
    </row>
    <row r="2942" spans="1:5">
      <c r="A2942" t="s">
        <v>8716</v>
      </c>
      <c r="B2942" s="1" t="s">
        <v>8717</v>
      </c>
      <c r="C2942" s="2">
        <v>45391.175763888903</v>
      </c>
      <c r="D2942" s="1" t="s">
        <v>8718</v>
      </c>
      <c r="E2942" s="1" t="s">
        <v>58</v>
      </c>
    </row>
    <row r="2943" spans="1:5">
      <c r="A2943" t="s">
        <v>8719</v>
      </c>
      <c r="B2943" s="1" t="s">
        <v>8720</v>
      </c>
      <c r="C2943" s="2">
        <v>45058.042418981502</v>
      </c>
      <c r="D2943" s="1" t="s">
        <v>8721</v>
      </c>
      <c r="E2943" s="1" t="s">
        <v>700</v>
      </c>
    </row>
    <row r="2944" spans="1:5">
      <c r="A2944" t="s">
        <v>8722</v>
      </c>
      <c r="B2944" s="1" t="s">
        <v>8723</v>
      </c>
      <c r="C2944" s="2">
        <v>45413.538240740701</v>
      </c>
      <c r="D2944" s="1" t="s">
        <v>8724</v>
      </c>
      <c r="E2944" s="1" t="s">
        <v>42</v>
      </c>
    </row>
    <row r="2945" spans="1:5">
      <c r="A2945" t="s">
        <v>8725</v>
      </c>
      <c r="B2945" s="1" t="s">
        <v>8726</v>
      </c>
      <c r="C2945" s="2">
        <v>45413.534641203703</v>
      </c>
      <c r="D2945" s="1" t="s">
        <v>8727</v>
      </c>
      <c r="E2945" s="1" t="s">
        <v>42</v>
      </c>
    </row>
    <row r="2946" spans="1:5">
      <c r="A2946" t="s">
        <v>8728</v>
      </c>
      <c r="B2946" s="1" t="s">
        <v>8729</v>
      </c>
      <c r="C2946" s="2">
        <v>45413.606527777803</v>
      </c>
      <c r="D2946" s="1" t="s">
        <v>8730</v>
      </c>
      <c r="E2946" s="1" t="s">
        <v>58</v>
      </c>
    </row>
    <row r="2947" spans="1:5">
      <c r="A2947" t="s">
        <v>8731</v>
      </c>
      <c r="B2947" s="1" t="s">
        <v>8732</v>
      </c>
      <c r="C2947" s="2">
        <v>45314.715289351901</v>
      </c>
      <c r="D2947" s="1" t="s">
        <v>8733</v>
      </c>
      <c r="E2947" s="1" t="s">
        <v>4034</v>
      </c>
    </row>
    <row r="2948" spans="1:5">
      <c r="A2948" t="s">
        <v>8734</v>
      </c>
      <c r="B2948" s="1" t="s">
        <v>8735</v>
      </c>
      <c r="C2948" s="2">
        <v>45413.545671296299</v>
      </c>
      <c r="D2948" s="1" t="s">
        <v>8733</v>
      </c>
      <c r="E2948" s="1" t="s">
        <v>4034</v>
      </c>
    </row>
    <row r="2949" spans="1:5">
      <c r="A2949" t="s">
        <v>8736</v>
      </c>
      <c r="B2949" s="1" t="s">
        <v>8737</v>
      </c>
      <c r="C2949" s="2">
        <v>45413.594745370399</v>
      </c>
      <c r="D2949" s="1" t="s">
        <v>8738</v>
      </c>
      <c r="E2949" s="1" t="s">
        <v>58</v>
      </c>
    </row>
    <row r="2950" spans="1:5">
      <c r="A2950" t="s">
        <v>8739</v>
      </c>
      <c r="B2950" s="1" t="s">
        <v>8740</v>
      </c>
      <c r="C2950" s="2">
        <v>45150.215416666702</v>
      </c>
      <c r="D2950" s="1" t="s">
        <v>8741</v>
      </c>
      <c r="E2950" s="1" t="s">
        <v>42</v>
      </c>
    </row>
    <row r="2951" spans="1:5">
      <c r="A2951" t="s">
        <v>8742</v>
      </c>
      <c r="B2951" s="1" t="s">
        <v>8743</v>
      </c>
      <c r="C2951" s="2">
        <v>45413.569895833301</v>
      </c>
      <c r="D2951" s="1" t="s">
        <v>8744</v>
      </c>
      <c r="E2951" s="1" t="s">
        <v>135</v>
      </c>
    </row>
    <row r="2952" spans="1:5">
      <c r="A2952" t="s">
        <v>8745</v>
      </c>
      <c r="B2952" s="1" t="s">
        <v>8746</v>
      </c>
      <c r="C2952" s="2">
        <v>45083.050902777803</v>
      </c>
      <c r="D2952" s="1" t="s">
        <v>8747</v>
      </c>
      <c r="E2952" s="1" t="s">
        <v>58</v>
      </c>
    </row>
    <row r="2953" spans="1:5">
      <c r="A2953" t="s">
        <v>8748</v>
      </c>
      <c r="B2953" s="1" t="s">
        <v>8749</v>
      </c>
      <c r="C2953" s="2">
        <v>45413.6026388889</v>
      </c>
      <c r="D2953" s="1" t="s">
        <v>8750</v>
      </c>
      <c r="E2953" s="1" t="s">
        <v>42</v>
      </c>
    </row>
    <row r="2954" spans="1:5">
      <c r="A2954" t="s">
        <v>8751</v>
      </c>
      <c r="B2954" s="1" t="s">
        <v>8752</v>
      </c>
      <c r="C2954" s="2">
        <v>45105.217708333301</v>
      </c>
      <c r="D2954" s="1" t="s">
        <v>8753</v>
      </c>
      <c r="E2954" s="1" t="s">
        <v>58</v>
      </c>
    </row>
    <row r="2955" spans="1:5">
      <c r="A2955" t="s">
        <v>8754</v>
      </c>
      <c r="B2955" s="1" t="s">
        <v>8755</v>
      </c>
      <c r="C2955" s="2">
        <v>45247.169976851903</v>
      </c>
      <c r="D2955" s="1" t="s">
        <v>8756</v>
      </c>
      <c r="E2955" s="1" t="s">
        <v>135</v>
      </c>
    </row>
    <row r="2956" spans="1:5">
      <c r="A2956" t="s">
        <v>8757</v>
      </c>
      <c r="B2956" s="1" t="s">
        <v>8758</v>
      </c>
      <c r="C2956" s="2">
        <v>45413.591435185197</v>
      </c>
      <c r="D2956" s="1" t="s">
        <v>8759</v>
      </c>
      <c r="E2956" s="1" t="s">
        <v>42</v>
      </c>
    </row>
    <row r="2957" spans="1:5">
      <c r="A2957" t="s">
        <v>8760</v>
      </c>
      <c r="B2957" s="1" t="s">
        <v>8761</v>
      </c>
      <c r="C2957" s="2">
        <v>45080.044328703698</v>
      </c>
      <c r="D2957" s="1" t="s">
        <v>8762</v>
      </c>
      <c r="E2957" s="1" t="s">
        <v>135</v>
      </c>
    </row>
    <row r="2958" spans="1:5">
      <c r="A2958" t="s">
        <v>8763</v>
      </c>
      <c r="B2958" s="1" t="s">
        <v>8764</v>
      </c>
      <c r="C2958" s="2">
        <v>45413.581365740698</v>
      </c>
      <c r="D2958" s="1" t="s">
        <v>8765</v>
      </c>
      <c r="E2958" s="1" t="s">
        <v>42</v>
      </c>
    </row>
    <row r="2959" spans="1:5">
      <c r="A2959" t="s">
        <v>8766</v>
      </c>
      <c r="B2959" s="1" t="s">
        <v>8767</v>
      </c>
      <c r="C2959" s="2">
        <v>45413.565844907404</v>
      </c>
      <c r="D2959" s="1" t="s">
        <v>8768</v>
      </c>
      <c r="E2959" s="1" t="s">
        <v>42</v>
      </c>
    </row>
    <row r="2960" spans="1:5">
      <c r="A2960" t="s">
        <v>8769</v>
      </c>
      <c r="B2960" s="1" t="s">
        <v>8770</v>
      </c>
      <c r="C2960" s="2">
        <v>45413.571736111102</v>
      </c>
      <c r="D2960" s="1" t="s">
        <v>8771</v>
      </c>
      <c r="E2960" s="1" t="s">
        <v>58</v>
      </c>
    </row>
    <row r="2961" spans="1:5">
      <c r="A2961" t="s">
        <v>8772</v>
      </c>
      <c r="B2961" s="1" t="s">
        <v>8773</v>
      </c>
      <c r="C2961" s="2">
        <v>45413.5872453704</v>
      </c>
      <c r="D2961" s="1" t="s">
        <v>8774</v>
      </c>
      <c r="E2961" s="1" t="s">
        <v>167</v>
      </c>
    </row>
    <row r="2962" spans="1:5">
      <c r="A2962" t="s">
        <v>8775</v>
      </c>
      <c r="B2962" s="1" t="s">
        <v>8776</v>
      </c>
      <c r="C2962" s="2">
        <v>45413.5871064815</v>
      </c>
      <c r="D2962" s="1" t="s">
        <v>8774</v>
      </c>
      <c r="E2962" s="1" t="s">
        <v>6513</v>
      </c>
    </row>
    <row r="2963" spans="1:5">
      <c r="A2963" t="s">
        <v>8777</v>
      </c>
      <c r="B2963" s="1" t="s">
        <v>8778</v>
      </c>
      <c r="C2963" s="2">
        <v>45413.530231481498</v>
      </c>
      <c r="D2963" s="1" t="s">
        <v>8779</v>
      </c>
      <c r="E2963" s="1" t="s">
        <v>58</v>
      </c>
    </row>
    <row r="2964" spans="1:5">
      <c r="A2964" t="s">
        <v>8780</v>
      </c>
      <c r="B2964" s="1" t="s">
        <v>8781</v>
      </c>
      <c r="C2964" s="2">
        <v>45412.080266203702</v>
      </c>
      <c r="D2964" s="1" t="s">
        <v>8782</v>
      </c>
      <c r="E2964" s="1" t="s">
        <v>42</v>
      </c>
    </row>
    <row r="2965" spans="1:5">
      <c r="A2965" t="s">
        <v>8783</v>
      </c>
      <c r="B2965" s="1" t="s">
        <v>8784</v>
      </c>
      <c r="C2965" s="2">
        <v>45413.559386574103</v>
      </c>
      <c r="D2965" s="1" t="s">
        <v>8785</v>
      </c>
      <c r="E2965" s="1" t="s">
        <v>700</v>
      </c>
    </row>
    <row r="2966" spans="1:5">
      <c r="A2966" t="s">
        <v>8786</v>
      </c>
      <c r="B2966" s="1" t="s">
        <v>8787</v>
      </c>
      <c r="C2966" s="2">
        <v>45111.214004629597</v>
      </c>
      <c r="D2966" s="1" t="s">
        <v>8788</v>
      </c>
      <c r="E2966" s="1" t="s">
        <v>135</v>
      </c>
    </row>
    <row r="2967" spans="1:5">
      <c r="A2967" t="s">
        <v>8789</v>
      </c>
      <c r="B2967" s="1" t="s">
        <v>8790</v>
      </c>
      <c r="C2967" s="2">
        <v>45413.540081018502</v>
      </c>
      <c r="D2967" s="1" t="s">
        <v>8791</v>
      </c>
      <c r="E2967" s="1" t="s">
        <v>42</v>
      </c>
    </row>
    <row r="2968" spans="1:5">
      <c r="A2968" t="s">
        <v>8792</v>
      </c>
      <c r="B2968" s="1" t="s">
        <v>8793</v>
      </c>
      <c r="C2968" s="2">
        <v>45050.0524421296</v>
      </c>
      <c r="D2968" s="1" t="s">
        <v>8794</v>
      </c>
      <c r="E2968" s="1" t="s">
        <v>58</v>
      </c>
    </row>
    <row r="2969" spans="1:5">
      <c r="A2969" t="s">
        <v>8795</v>
      </c>
      <c r="B2969" s="1" t="s">
        <v>8796</v>
      </c>
      <c r="C2969" s="2">
        <v>45413.559606481504</v>
      </c>
      <c r="D2969" s="1" t="s">
        <v>8797</v>
      </c>
      <c r="E2969" s="1" t="s">
        <v>58</v>
      </c>
    </row>
    <row r="2970" spans="1:5">
      <c r="A2970" t="s">
        <v>8798</v>
      </c>
      <c r="B2970" s="1" t="s">
        <v>8799</v>
      </c>
      <c r="C2970" s="2">
        <v>45107.2166782407</v>
      </c>
      <c r="D2970" s="1" t="s">
        <v>8800</v>
      </c>
      <c r="E2970" s="1" t="s">
        <v>42</v>
      </c>
    </row>
    <row r="2971" spans="1:5">
      <c r="A2971" t="s">
        <v>8801</v>
      </c>
      <c r="B2971" s="1" t="s">
        <v>8802</v>
      </c>
      <c r="C2971" s="2">
        <v>45413.597395833298</v>
      </c>
      <c r="D2971" s="1" t="s">
        <v>8803</v>
      </c>
      <c r="E2971" s="1" t="s">
        <v>58</v>
      </c>
    </row>
    <row r="2972" spans="1:5">
      <c r="A2972" t="s">
        <v>8804</v>
      </c>
      <c r="B2972" s="1" t="s">
        <v>8805</v>
      </c>
      <c r="C2972" s="2">
        <v>45116.214699074102</v>
      </c>
      <c r="D2972" s="1" t="s">
        <v>8806</v>
      </c>
      <c r="E2972" s="1" t="s">
        <v>58</v>
      </c>
    </row>
    <row r="2973" spans="1:5">
      <c r="A2973" t="s">
        <v>8807</v>
      </c>
      <c r="B2973" s="1" t="s">
        <v>8808</v>
      </c>
      <c r="C2973" s="2">
        <v>45413.606261574103</v>
      </c>
      <c r="D2973" s="1" t="s">
        <v>8809</v>
      </c>
      <c r="E2973" s="1" t="s">
        <v>700</v>
      </c>
    </row>
    <row r="2974" spans="1:5">
      <c r="A2974" t="s">
        <v>8810</v>
      </c>
      <c r="B2974" s="1" t="s">
        <v>8811</v>
      </c>
      <c r="C2974" s="2">
        <v>45413.598043981503</v>
      </c>
      <c r="D2974" s="1" t="s">
        <v>8812</v>
      </c>
      <c r="E2974" s="1" t="s">
        <v>42</v>
      </c>
    </row>
    <row r="2975" spans="1:5">
      <c r="A2975" t="s">
        <v>8813</v>
      </c>
      <c r="B2975" s="1" t="s">
        <v>8814</v>
      </c>
      <c r="C2975" s="2">
        <v>45413.594629629602</v>
      </c>
      <c r="D2975" s="1" t="s">
        <v>8815</v>
      </c>
      <c r="E2975" s="1" t="s">
        <v>58</v>
      </c>
    </row>
    <row r="2976" spans="1:5">
      <c r="A2976" t="s">
        <v>8816</v>
      </c>
      <c r="B2976" s="1" t="s">
        <v>8817</v>
      </c>
      <c r="C2976" s="2">
        <v>45056.0441782407</v>
      </c>
      <c r="D2976" s="1" t="s">
        <v>8818</v>
      </c>
      <c r="E2976" s="1" t="s">
        <v>58</v>
      </c>
    </row>
    <row r="2977" spans="1:5">
      <c r="A2977" t="s">
        <v>8819</v>
      </c>
      <c r="B2977" s="1" t="s">
        <v>8820</v>
      </c>
      <c r="C2977" s="2">
        <v>45413.597881944399</v>
      </c>
      <c r="D2977" s="1" t="s">
        <v>8821</v>
      </c>
      <c r="E2977" s="1" t="s">
        <v>58</v>
      </c>
    </row>
    <row r="2978" spans="1:5">
      <c r="A2978" t="s">
        <v>8822</v>
      </c>
      <c r="B2978" s="1" t="s">
        <v>8823</v>
      </c>
      <c r="C2978" s="2">
        <v>45413.581469907404</v>
      </c>
      <c r="D2978" s="1" t="s">
        <v>8824</v>
      </c>
      <c r="E2978" s="1" t="s">
        <v>4034</v>
      </c>
    </row>
    <row r="2979" spans="1:5">
      <c r="A2979" t="s">
        <v>8825</v>
      </c>
      <c r="B2979" s="1" t="s">
        <v>8826</v>
      </c>
      <c r="C2979" s="2">
        <v>45413.594641203701</v>
      </c>
      <c r="D2979" s="1" t="s">
        <v>8827</v>
      </c>
      <c r="E2979" s="1" t="s">
        <v>42</v>
      </c>
    </row>
    <row r="2980" spans="1:5">
      <c r="A2980" t="s">
        <v>8828</v>
      </c>
      <c r="B2980" s="1" t="s">
        <v>8829</v>
      </c>
      <c r="C2980" s="2">
        <v>45413.581493055601</v>
      </c>
      <c r="D2980" s="1" t="s">
        <v>8830</v>
      </c>
      <c r="E2980" s="1" t="s">
        <v>58</v>
      </c>
    </row>
    <row r="2981" spans="1:5">
      <c r="A2981" t="s">
        <v>8831</v>
      </c>
      <c r="B2981" s="1" t="s">
        <v>8832</v>
      </c>
      <c r="C2981" s="2">
        <v>45413.585775462998</v>
      </c>
      <c r="D2981" s="1" t="s">
        <v>8833</v>
      </c>
      <c r="E2981" s="1" t="s">
        <v>58</v>
      </c>
    </row>
    <row r="2982" spans="1:5">
      <c r="A2982" t="s">
        <v>8834</v>
      </c>
      <c r="B2982" s="1" t="s">
        <v>8835</v>
      </c>
      <c r="C2982" s="2">
        <v>45413.582442129598</v>
      </c>
      <c r="D2982" s="1" t="s">
        <v>8836</v>
      </c>
      <c r="E2982" s="1" t="s">
        <v>42</v>
      </c>
    </row>
    <row r="2983" spans="1:5">
      <c r="A2983" t="s">
        <v>8837</v>
      </c>
      <c r="B2983" s="1" t="s">
        <v>8838</v>
      </c>
      <c r="C2983" s="2">
        <v>45413.541331018503</v>
      </c>
      <c r="D2983" s="1" t="s">
        <v>8839</v>
      </c>
      <c r="E2983" s="1" t="s">
        <v>42</v>
      </c>
    </row>
    <row r="2984" spans="1:5">
      <c r="A2984" t="s">
        <v>8840</v>
      </c>
      <c r="B2984" s="1" t="s">
        <v>8841</v>
      </c>
      <c r="C2984" s="2">
        <v>45272.169085648202</v>
      </c>
      <c r="D2984" s="1" t="s">
        <v>8842</v>
      </c>
      <c r="E2984" s="1" t="s">
        <v>700</v>
      </c>
    </row>
    <row r="2985" spans="1:5">
      <c r="A2985" t="s">
        <v>8843</v>
      </c>
      <c r="B2985" s="1" t="s">
        <v>8844</v>
      </c>
      <c r="C2985" s="2">
        <v>45413.544872685197</v>
      </c>
      <c r="D2985" s="1" t="s">
        <v>8845</v>
      </c>
      <c r="E2985" s="1" t="s">
        <v>58</v>
      </c>
    </row>
    <row r="2986" spans="1:5">
      <c r="A2986" t="s">
        <v>8846</v>
      </c>
      <c r="B2986" s="1" t="s">
        <v>8847</v>
      </c>
      <c r="C2986" s="2">
        <v>45092.2109375</v>
      </c>
      <c r="D2986" s="1" t="s">
        <v>8848</v>
      </c>
      <c r="E2986" s="1" t="s">
        <v>58</v>
      </c>
    </row>
    <row r="2987" spans="1:5">
      <c r="A2987" t="s">
        <v>8849</v>
      </c>
      <c r="B2987" s="1" t="s">
        <v>8850</v>
      </c>
      <c r="C2987" s="2">
        <v>45413.5844097222</v>
      </c>
      <c r="D2987" s="1" t="s">
        <v>8851</v>
      </c>
      <c r="E2987" s="1" t="s">
        <v>58</v>
      </c>
    </row>
    <row r="2988" spans="1:5">
      <c r="A2988" t="s">
        <v>8852</v>
      </c>
      <c r="B2988" s="1" t="s">
        <v>8853</v>
      </c>
      <c r="C2988" s="2">
        <v>45196.215856481504</v>
      </c>
      <c r="D2988" s="1" t="s">
        <v>8854</v>
      </c>
      <c r="E2988" s="1" t="s">
        <v>700</v>
      </c>
    </row>
    <row r="2989" spans="1:5">
      <c r="A2989" t="s">
        <v>8855</v>
      </c>
      <c r="B2989" s="1" t="s">
        <v>8856</v>
      </c>
      <c r="C2989" s="2">
        <v>45413.544224537</v>
      </c>
      <c r="D2989" s="1" t="s">
        <v>8857</v>
      </c>
      <c r="E2989" s="1" t="s">
        <v>42</v>
      </c>
    </row>
    <row r="2990" spans="1:5">
      <c r="A2990" t="s">
        <v>8858</v>
      </c>
      <c r="B2990" s="1" t="s">
        <v>8859</v>
      </c>
      <c r="C2990" s="2">
        <v>45411.913020833301</v>
      </c>
      <c r="D2990" s="1" t="s">
        <v>8860</v>
      </c>
      <c r="E2990" s="1" t="s">
        <v>58</v>
      </c>
    </row>
    <row r="2991" spans="1:5">
      <c r="A2991" t="s">
        <v>8861</v>
      </c>
      <c r="B2991" s="1" t="s">
        <v>8862</v>
      </c>
      <c r="C2991" s="2">
        <v>45386.504236111097</v>
      </c>
      <c r="D2991" s="1" t="s">
        <v>8863</v>
      </c>
      <c r="E2991" s="1" t="s">
        <v>42</v>
      </c>
    </row>
    <row r="2992" spans="1:5">
      <c r="A2992" t="s">
        <v>8864</v>
      </c>
      <c r="B2992" s="1" t="s">
        <v>8865</v>
      </c>
      <c r="C2992" s="2">
        <v>45413.589490740698</v>
      </c>
      <c r="D2992" s="1" t="s">
        <v>8866</v>
      </c>
      <c r="E2992" s="1" t="s">
        <v>42</v>
      </c>
    </row>
    <row r="2993" spans="1:5">
      <c r="A2993" t="s">
        <v>8867</v>
      </c>
      <c r="B2993" s="1" t="s">
        <v>8868</v>
      </c>
      <c r="C2993" s="2">
        <v>45081.044884259303</v>
      </c>
      <c r="D2993" s="1" t="s">
        <v>8869</v>
      </c>
      <c r="E2993" s="1" t="s">
        <v>58</v>
      </c>
    </row>
    <row r="2994" spans="1:5">
      <c r="A2994" t="s">
        <v>8870</v>
      </c>
      <c r="B2994" s="1" t="s">
        <v>8871</v>
      </c>
      <c r="C2994" s="2">
        <v>45413.569710648102</v>
      </c>
      <c r="D2994" s="1" t="s">
        <v>8872</v>
      </c>
      <c r="E2994" s="1" t="s">
        <v>42</v>
      </c>
    </row>
    <row r="2995" spans="1:5">
      <c r="A2995" t="s">
        <v>8873</v>
      </c>
      <c r="B2995" s="1" t="s">
        <v>8874</v>
      </c>
      <c r="C2995" s="2">
        <v>45413.590578703697</v>
      </c>
      <c r="D2995" s="1" t="s">
        <v>8875</v>
      </c>
      <c r="E2995" s="1" t="s">
        <v>42</v>
      </c>
    </row>
    <row r="2996" spans="1:5">
      <c r="A2996" t="s">
        <v>8876</v>
      </c>
      <c r="B2996" s="1" t="s">
        <v>8877</v>
      </c>
      <c r="C2996" s="2">
        <v>45220.209907407399</v>
      </c>
      <c r="D2996" s="1" t="s">
        <v>8878</v>
      </c>
      <c r="E2996" s="1" t="s">
        <v>42</v>
      </c>
    </row>
    <row r="2997" spans="1:5">
      <c r="A2997" t="s">
        <v>8879</v>
      </c>
      <c r="B2997" s="1" t="s">
        <v>8880</v>
      </c>
      <c r="C2997" s="2">
        <v>45413.547349537002</v>
      </c>
      <c r="D2997" s="1" t="s">
        <v>8881</v>
      </c>
      <c r="E2997" s="1" t="s">
        <v>6513</v>
      </c>
    </row>
    <row r="2998" spans="1:5">
      <c r="A2998" t="s">
        <v>8882</v>
      </c>
      <c r="B2998" s="1" t="s">
        <v>8883</v>
      </c>
      <c r="C2998" s="2">
        <v>45160.210023148102</v>
      </c>
      <c r="D2998" s="1" t="s">
        <v>8884</v>
      </c>
      <c r="E2998" s="1" t="s">
        <v>42</v>
      </c>
    </row>
    <row r="2999" spans="1:5">
      <c r="A2999" t="s">
        <v>8885</v>
      </c>
      <c r="B2999" s="1" t="s">
        <v>8886</v>
      </c>
      <c r="C2999" s="2">
        <v>45140.2184375</v>
      </c>
      <c r="D2999" s="1" t="s">
        <v>8887</v>
      </c>
      <c r="E2999" s="1" t="s">
        <v>58</v>
      </c>
    </row>
    <row r="3000" spans="1:5">
      <c r="A3000" t="s">
        <v>8888</v>
      </c>
      <c r="B3000" s="1" t="s">
        <v>8889</v>
      </c>
      <c r="C3000" s="2">
        <v>45413.582754629599</v>
      </c>
      <c r="D3000" s="1" t="s">
        <v>8890</v>
      </c>
      <c r="E3000" s="1" t="s">
        <v>58</v>
      </c>
    </row>
    <row r="3001" spans="1:5">
      <c r="A3001" t="s">
        <v>8891</v>
      </c>
      <c r="B3001" s="1" t="s">
        <v>8892</v>
      </c>
      <c r="C3001" s="2">
        <v>45413.537268518499</v>
      </c>
      <c r="D3001" s="1" t="s">
        <v>8893</v>
      </c>
      <c r="E3001" s="1" t="s">
        <v>42</v>
      </c>
    </row>
    <row r="3002" spans="1:5">
      <c r="A3002" t="s">
        <v>8894</v>
      </c>
      <c r="B3002" s="1" t="s">
        <v>8895</v>
      </c>
      <c r="C3002" s="2">
        <v>45413.577094907399</v>
      </c>
      <c r="D3002" s="1" t="s">
        <v>8896</v>
      </c>
      <c r="E3002" s="1" t="s">
        <v>42</v>
      </c>
    </row>
    <row r="3003" spans="1:5">
      <c r="A3003" t="s">
        <v>8897</v>
      </c>
      <c r="B3003" s="1" t="s">
        <v>8898</v>
      </c>
      <c r="C3003" s="2">
        <v>45133.214699074102</v>
      </c>
      <c r="D3003" s="1" t="s">
        <v>8899</v>
      </c>
      <c r="E3003" s="1" t="s">
        <v>42</v>
      </c>
    </row>
    <row r="3004" spans="1:5">
      <c r="A3004" t="s">
        <v>8900</v>
      </c>
      <c r="B3004" s="1" t="s">
        <v>8901</v>
      </c>
      <c r="C3004" s="2">
        <v>45413.599560185197</v>
      </c>
      <c r="D3004" s="1" t="s">
        <v>8902</v>
      </c>
      <c r="E3004" s="1" t="s">
        <v>135</v>
      </c>
    </row>
    <row r="3005" spans="1:5">
      <c r="A3005" t="s">
        <v>8903</v>
      </c>
      <c r="B3005" s="1" t="s">
        <v>8904</v>
      </c>
      <c r="C3005" s="2">
        <v>45413.544999999998</v>
      </c>
      <c r="D3005" s="1" t="s">
        <v>8905</v>
      </c>
      <c r="E3005" s="1" t="s">
        <v>135</v>
      </c>
    </row>
    <row r="3006" spans="1:5">
      <c r="A3006" t="s">
        <v>8906</v>
      </c>
      <c r="B3006" s="1" t="s">
        <v>8907</v>
      </c>
      <c r="C3006" s="2">
        <v>45413.597361111097</v>
      </c>
      <c r="D3006" s="1" t="s">
        <v>8908</v>
      </c>
      <c r="E3006" s="1" t="s">
        <v>4034</v>
      </c>
    </row>
    <row r="3007" spans="1:5">
      <c r="A3007" t="s">
        <v>8909</v>
      </c>
      <c r="B3007" s="1" t="s">
        <v>8910</v>
      </c>
      <c r="C3007" s="2">
        <v>45056.049861111103</v>
      </c>
      <c r="D3007" s="1" t="s">
        <v>8911</v>
      </c>
      <c r="E3007" s="1" t="s">
        <v>700</v>
      </c>
    </row>
    <row r="3008" spans="1:5">
      <c r="A3008" t="s">
        <v>8912</v>
      </c>
      <c r="B3008" s="1" t="s">
        <v>8913</v>
      </c>
      <c r="C3008" s="2">
        <v>45413.5379398148</v>
      </c>
      <c r="D3008" s="1" t="s">
        <v>8914</v>
      </c>
      <c r="E3008" s="1" t="s">
        <v>42</v>
      </c>
    </row>
    <row r="3009" spans="1:5">
      <c r="A3009" t="s">
        <v>8915</v>
      </c>
      <c r="B3009" s="1" t="s">
        <v>8916</v>
      </c>
      <c r="C3009" s="2">
        <v>45413.569421296299</v>
      </c>
      <c r="D3009" s="1" t="s">
        <v>8917</v>
      </c>
      <c r="E3009" s="1" t="s">
        <v>135</v>
      </c>
    </row>
    <row r="3010" spans="1:5">
      <c r="A3010" t="s">
        <v>8918</v>
      </c>
      <c r="B3010" s="1" t="s">
        <v>8919</v>
      </c>
      <c r="C3010" s="2">
        <v>45103.215752314798</v>
      </c>
      <c r="D3010" s="1" t="s">
        <v>8920</v>
      </c>
      <c r="E3010" s="1" t="s">
        <v>42</v>
      </c>
    </row>
    <row r="3011" spans="1:5">
      <c r="A3011" t="s">
        <v>8921</v>
      </c>
      <c r="B3011" s="1" t="s">
        <v>8922</v>
      </c>
      <c r="C3011" s="2">
        <v>45088.2100347222</v>
      </c>
      <c r="D3011" s="1" t="s">
        <v>8923</v>
      </c>
      <c r="E3011" s="1" t="s">
        <v>42</v>
      </c>
    </row>
    <row r="3012" spans="1:5">
      <c r="A3012" t="s">
        <v>8924</v>
      </c>
      <c r="B3012" s="1" t="s">
        <v>8925</v>
      </c>
      <c r="C3012" s="2">
        <v>45260.173287037003</v>
      </c>
      <c r="D3012" s="1" t="s">
        <v>8926</v>
      </c>
      <c r="E3012" s="1" t="s">
        <v>58</v>
      </c>
    </row>
    <row r="3013" spans="1:5">
      <c r="A3013" t="s">
        <v>8927</v>
      </c>
      <c r="B3013" s="1" t="s">
        <v>8928</v>
      </c>
      <c r="C3013" s="2">
        <v>45140.2184837963</v>
      </c>
      <c r="D3013" s="1" t="s">
        <v>8929</v>
      </c>
      <c r="E3013" s="1" t="s">
        <v>42</v>
      </c>
    </row>
    <row r="3014" spans="1:5">
      <c r="A3014" t="s">
        <v>8930</v>
      </c>
      <c r="B3014" s="1" t="s">
        <v>8931</v>
      </c>
      <c r="C3014" s="2">
        <v>45145.210706018501</v>
      </c>
      <c r="D3014" s="1" t="s">
        <v>8932</v>
      </c>
      <c r="E3014" s="1" t="s">
        <v>42</v>
      </c>
    </row>
    <row r="3015" spans="1:5">
      <c r="A3015" t="s">
        <v>8933</v>
      </c>
      <c r="B3015" s="1" t="s">
        <v>8934</v>
      </c>
      <c r="C3015" s="2">
        <v>45141.216921296298</v>
      </c>
      <c r="D3015" s="1" t="s">
        <v>8935</v>
      </c>
      <c r="E3015" s="1" t="s">
        <v>58</v>
      </c>
    </row>
    <row r="3016" spans="1:5">
      <c r="A3016" t="s">
        <v>8936</v>
      </c>
      <c r="B3016" s="1" t="s">
        <v>8937</v>
      </c>
      <c r="C3016" s="2">
        <v>45413.539641203701</v>
      </c>
      <c r="D3016" s="1" t="s">
        <v>8938</v>
      </c>
      <c r="E3016" s="1" t="s">
        <v>58</v>
      </c>
    </row>
    <row r="3017" spans="1:5">
      <c r="A3017" t="s">
        <v>8939</v>
      </c>
      <c r="B3017" s="1" t="s">
        <v>8940</v>
      </c>
      <c r="C3017" s="2">
        <v>45074.0452546296</v>
      </c>
      <c r="D3017" s="1" t="s">
        <v>8941</v>
      </c>
      <c r="E3017" s="1" t="s">
        <v>42</v>
      </c>
    </row>
    <row r="3018" spans="1:5">
      <c r="A3018" t="s">
        <v>8942</v>
      </c>
      <c r="B3018" s="1" t="s">
        <v>8943</v>
      </c>
      <c r="C3018" s="2">
        <v>45385.005173611098</v>
      </c>
      <c r="D3018" s="1" t="s">
        <v>8944</v>
      </c>
      <c r="E3018" s="1" t="s">
        <v>42</v>
      </c>
    </row>
    <row r="3019" spans="1:5">
      <c r="A3019" t="s">
        <v>8945</v>
      </c>
      <c r="B3019" s="1" t="s">
        <v>8946</v>
      </c>
      <c r="C3019" s="2">
        <v>45413.572303240697</v>
      </c>
      <c r="D3019" s="1" t="s">
        <v>8947</v>
      </c>
      <c r="E3019" s="1" t="s">
        <v>135</v>
      </c>
    </row>
    <row r="3020" spans="1:5">
      <c r="A3020" t="s">
        <v>8948</v>
      </c>
      <c r="B3020" s="1" t="s">
        <v>8949</v>
      </c>
      <c r="C3020" s="2">
        <v>45213.215173611097</v>
      </c>
      <c r="D3020" s="1" t="s">
        <v>8950</v>
      </c>
      <c r="E3020" s="1" t="s">
        <v>42</v>
      </c>
    </row>
    <row r="3021" spans="1:5">
      <c r="A3021" t="s">
        <v>8951</v>
      </c>
      <c r="B3021" s="1" t="s">
        <v>8952</v>
      </c>
      <c r="C3021" s="2">
        <v>45061.043668981503</v>
      </c>
      <c r="D3021" s="1" t="s">
        <v>8953</v>
      </c>
      <c r="E3021" s="1" t="s">
        <v>42</v>
      </c>
    </row>
    <row r="3022" spans="1:5">
      <c r="A3022" t="s">
        <v>8954</v>
      </c>
      <c r="B3022" s="1" t="s">
        <v>8955</v>
      </c>
      <c r="C3022" s="2">
        <v>45069.047557870399</v>
      </c>
      <c r="D3022" s="1" t="s">
        <v>8956</v>
      </c>
      <c r="E3022" s="1" t="s">
        <v>58</v>
      </c>
    </row>
    <row r="3023" spans="1:5">
      <c r="A3023" t="s">
        <v>8957</v>
      </c>
      <c r="B3023" s="1" t="s">
        <v>8958</v>
      </c>
      <c r="C3023" s="2">
        <v>45108.218935185199</v>
      </c>
      <c r="D3023" s="1" t="s">
        <v>8959</v>
      </c>
      <c r="E3023" s="1" t="s">
        <v>58</v>
      </c>
    </row>
    <row r="3024" spans="1:5">
      <c r="A3024" t="s">
        <v>8960</v>
      </c>
      <c r="B3024" s="1" t="s">
        <v>8961</v>
      </c>
      <c r="C3024" s="2">
        <v>45413.5379861111</v>
      </c>
      <c r="D3024" s="1" t="s">
        <v>8962</v>
      </c>
      <c r="E3024" s="1" t="s">
        <v>58</v>
      </c>
    </row>
    <row r="3025" spans="1:5">
      <c r="A3025" t="s">
        <v>8963</v>
      </c>
      <c r="B3025" s="1" t="s">
        <v>8964</v>
      </c>
      <c r="C3025" s="2">
        <v>45106.7509027778</v>
      </c>
      <c r="D3025" s="1" t="s">
        <v>8965</v>
      </c>
      <c r="E3025" s="1" t="s">
        <v>700</v>
      </c>
    </row>
    <row r="3026" spans="1:5">
      <c r="A3026" t="s">
        <v>8966</v>
      </c>
      <c r="B3026" s="1" t="s">
        <v>8967</v>
      </c>
      <c r="C3026" s="2">
        <v>45413.5872453704</v>
      </c>
      <c r="D3026" s="1" t="s">
        <v>8968</v>
      </c>
      <c r="E3026" s="1" t="s">
        <v>58</v>
      </c>
    </row>
    <row r="3027" spans="1:5">
      <c r="A3027" t="s">
        <v>8969</v>
      </c>
      <c r="B3027" s="1" t="s">
        <v>8970</v>
      </c>
      <c r="C3027" s="2">
        <v>45413.587280092601</v>
      </c>
      <c r="D3027" s="1" t="s">
        <v>8968</v>
      </c>
      <c r="E3027" s="1" t="s">
        <v>167</v>
      </c>
    </row>
    <row r="3028" spans="1:5">
      <c r="A3028" t="s">
        <v>8971</v>
      </c>
      <c r="B3028" s="1" t="s">
        <v>8972</v>
      </c>
      <c r="C3028" s="2">
        <v>45108.218761574099</v>
      </c>
      <c r="D3028" s="1" t="s">
        <v>8973</v>
      </c>
      <c r="E3028" s="1" t="s">
        <v>58</v>
      </c>
    </row>
    <row r="3029" spans="1:5">
      <c r="A3029" t="s">
        <v>8974</v>
      </c>
      <c r="B3029" s="1" t="s">
        <v>8975</v>
      </c>
      <c r="C3029" s="2">
        <v>45344.170451388898</v>
      </c>
      <c r="D3029" s="1" t="s">
        <v>8976</v>
      </c>
      <c r="E3029" s="1" t="s">
        <v>58</v>
      </c>
    </row>
    <row r="3030" spans="1:5">
      <c r="A3030" t="s">
        <v>8977</v>
      </c>
      <c r="B3030" s="1" t="s">
        <v>8978</v>
      </c>
      <c r="C3030" s="2">
        <v>45413.543530092596</v>
      </c>
      <c r="D3030" s="1" t="s">
        <v>8979</v>
      </c>
      <c r="E3030" s="1" t="s">
        <v>700</v>
      </c>
    </row>
    <row r="3031" spans="1:5">
      <c r="A3031" t="s">
        <v>8980</v>
      </c>
      <c r="B3031" s="1" t="s">
        <v>8981</v>
      </c>
      <c r="C3031" s="2">
        <v>45413.562164351897</v>
      </c>
      <c r="D3031" s="1" t="s">
        <v>8982</v>
      </c>
      <c r="E3031" s="1" t="s">
        <v>42</v>
      </c>
    </row>
    <row r="3032" spans="1:5">
      <c r="A3032" t="s">
        <v>8983</v>
      </c>
      <c r="B3032" s="1" t="s">
        <v>8984</v>
      </c>
      <c r="C3032" s="2">
        <v>45413.547118055598</v>
      </c>
      <c r="D3032" s="1" t="s">
        <v>8985</v>
      </c>
      <c r="E3032" s="1" t="s">
        <v>6513</v>
      </c>
    </row>
    <row r="3033" spans="1:5">
      <c r="A3033" t="s">
        <v>8986</v>
      </c>
      <c r="B3033" s="1" t="s">
        <v>8987</v>
      </c>
      <c r="C3033" s="2">
        <v>45153.209849537001</v>
      </c>
      <c r="D3033" s="1" t="s">
        <v>8988</v>
      </c>
      <c r="E3033" s="1" t="s">
        <v>58</v>
      </c>
    </row>
    <row r="3034" spans="1:5">
      <c r="A3034" t="s">
        <v>8989</v>
      </c>
      <c r="B3034" s="1" t="s">
        <v>8990</v>
      </c>
      <c r="C3034" s="2">
        <v>45101.2112962963</v>
      </c>
      <c r="D3034" s="1" t="s">
        <v>8991</v>
      </c>
      <c r="E3034" s="1" t="s">
        <v>42</v>
      </c>
    </row>
    <row r="3035" spans="1:5">
      <c r="A3035" t="s">
        <v>8992</v>
      </c>
      <c r="B3035" s="1" t="s">
        <v>8993</v>
      </c>
      <c r="C3035" s="2">
        <v>45413.557048611103</v>
      </c>
      <c r="D3035" s="1" t="s">
        <v>8994</v>
      </c>
      <c r="E3035" s="1" t="s">
        <v>6513</v>
      </c>
    </row>
    <row r="3036" spans="1:5">
      <c r="A3036" t="s">
        <v>8995</v>
      </c>
      <c r="B3036" s="1" t="s">
        <v>8996</v>
      </c>
      <c r="C3036" s="2">
        <v>45112.210590277798</v>
      </c>
      <c r="D3036" s="1" t="s">
        <v>8997</v>
      </c>
      <c r="E3036" s="1" t="s">
        <v>42</v>
      </c>
    </row>
    <row r="3037" spans="1:5">
      <c r="A3037" t="s">
        <v>8998</v>
      </c>
      <c r="B3037" s="1" t="s">
        <v>8999</v>
      </c>
      <c r="C3037" s="2">
        <v>45413.556145833303</v>
      </c>
      <c r="D3037" s="1" t="s">
        <v>9000</v>
      </c>
      <c r="E3037" s="1" t="s">
        <v>42</v>
      </c>
    </row>
    <row r="3038" spans="1:5">
      <c r="A3038" t="s">
        <v>9001</v>
      </c>
      <c r="B3038" s="1" t="s">
        <v>9002</v>
      </c>
      <c r="C3038" s="2">
        <v>45413.5447569444</v>
      </c>
      <c r="D3038" s="1" t="s">
        <v>9003</v>
      </c>
      <c r="E3038" s="1" t="s">
        <v>42</v>
      </c>
    </row>
    <row r="3039" spans="1:5">
      <c r="A3039" t="s">
        <v>9004</v>
      </c>
      <c r="B3039" s="1" t="s">
        <v>9005</v>
      </c>
      <c r="C3039" s="2">
        <v>45413.593865740702</v>
      </c>
      <c r="D3039" s="1" t="s">
        <v>9006</v>
      </c>
      <c r="E3039" s="1" t="s">
        <v>4034</v>
      </c>
    </row>
    <row r="3040" spans="1:5">
      <c r="A3040" t="s">
        <v>9007</v>
      </c>
      <c r="B3040" s="1" t="s">
        <v>9008</v>
      </c>
      <c r="C3040" s="2">
        <v>45246.169097222199</v>
      </c>
      <c r="D3040" s="1" t="s">
        <v>9009</v>
      </c>
      <c r="E3040" s="1" t="s">
        <v>700</v>
      </c>
    </row>
    <row r="3041" spans="1:5">
      <c r="A3041" t="s">
        <v>9010</v>
      </c>
      <c r="B3041" s="1" t="s">
        <v>9011</v>
      </c>
      <c r="C3041" s="2">
        <v>45413.597245370402</v>
      </c>
      <c r="D3041" s="1" t="s">
        <v>9012</v>
      </c>
      <c r="E3041" s="1" t="s">
        <v>700</v>
      </c>
    </row>
    <row r="3042" spans="1:5">
      <c r="A3042" t="s">
        <v>9013</v>
      </c>
      <c r="B3042" s="1" t="s">
        <v>9014</v>
      </c>
      <c r="C3042" s="2">
        <v>45413.5917708333</v>
      </c>
      <c r="D3042" s="1" t="s">
        <v>9015</v>
      </c>
      <c r="E3042" s="1" t="s">
        <v>91</v>
      </c>
    </row>
    <row r="3043" spans="1:5">
      <c r="A3043" t="s">
        <v>9016</v>
      </c>
      <c r="B3043" s="1" t="s">
        <v>9017</v>
      </c>
      <c r="C3043" s="2">
        <v>45200.209594907399</v>
      </c>
      <c r="D3043" s="1" t="s">
        <v>9018</v>
      </c>
      <c r="E3043" s="1" t="s">
        <v>58</v>
      </c>
    </row>
    <row r="3044" spans="1:5">
      <c r="A3044" t="s">
        <v>9019</v>
      </c>
      <c r="B3044" s="1" t="s">
        <v>9020</v>
      </c>
      <c r="C3044" s="2">
        <v>45413.602303240703</v>
      </c>
      <c r="D3044" s="1" t="s">
        <v>9021</v>
      </c>
      <c r="E3044" s="1" t="s">
        <v>58</v>
      </c>
    </row>
    <row r="3045" spans="1:5">
      <c r="A3045" t="s">
        <v>9022</v>
      </c>
      <c r="B3045" s="1" t="s">
        <v>9023</v>
      </c>
      <c r="C3045" s="2">
        <v>45072.043506944399</v>
      </c>
      <c r="D3045" s="1" t="s">
        <v>9024</v>
      </c>
      <c r="E3045" s="1" t="s">
        <v>58</v>
      </c>
    </row>
    <row r="3046" spans="1:5">
      <c r="A3046" t="s">
        <v>9025</v>
      </c>
      <c r="B3046" s="1" t="s">
        <v>9026</v>
      </c>
      <c r="C3046" s="2">
        <v>45413.598576388897</v>
      </c>
      <c r="D3046" s="1" t="s">
        <v>9027</v>
      </c>
      <c r="E3046" s="1" t="s">
        <v>58</v>
      </c>
    </row>
    <row r="3047" spans="1:5">
      <c r="A3047" t="s">
        <v>9028</v>
      </c>
      <c r="B3047" s="1" t="s">
        <v>9029</v>
      </c>
      <c r="C3047" s="2">
        <v>45413.570497685199</v>
      </c>
      <c r="D3047" s="1" t="s">
        <v>9030</v>
      </c>
      <c r="E3047" s="1" t="s">
        <v>42</v>
      </c>
    </row>
    <row r="3048" spans="1:5">
      <c r="A3048" t="s">
        <v>9031</v>
      </c>
      <c r="B3048" s="1" t="s">
        <v>9032</v>
      </c>
      <c r="C3048" s="2">
        <v>45344.174953703703</v>
      </c>
      <c r="D3048" s="1" t="s">
        <v>9033</v>
      </c>
      <c r="E3048" s="1" t="s">
        <v>700</v>
      </c>
    </row>
    <row r="3049" spans="1:5">
      <c r="A3049" t="s">
        <v>9034</v>
      </c>
      <c r="B3049" s="1" t="s">
        <v>9035</v>
      </c>
      <c r="C3049" s="2">
        <v>45413.581585648099</v>
      </c>
      <c r="D3049" s="1" t="s">
        <v>9036</v>
      </c>
      <c r="E3049" s="1" t="s">
        <v>135</v>
      </c>
    </row>
    <row r="3050" spans="1:5">
      <c r="A3050" t="s">
        <v>9037</v>
      </c>
      <c r="B3050" s="1" t="s">
        <v>9038</v>
      </c>
      <c r="C3050" s="2">
        <v>45413.581666666701</v>
      </c>
      <c r="D3050" s="1" t="s">
        <v>9036</v>
      </c>
      <c r="E3050" s="1" t="s">
        <v>91</v>
      </c>
    </row>
    <row r="3051" spans="1:5">
      <c r="A3051" t="s">
        <v>9039</v>
      </c>
      <c r="B3051" s="1" t="s">
        <v>9040</v>
      </c>
      <c r="C3051" s="2">
        <v>45217.215127314797</v>
      </c>
      <c r="D3051" s="1" t="s">
        <v>9041</v>
      </c>
      <c r="E3051" s="1" t="s">
        <v>58</v>
      </c>
    </row>
    <row r="3052" spans="1:5">
      <c r="A3052" t="s">
        <v>9042</v>
      </c>
      <c r="B3052" s="1" t="s">
        <v>9043</v>
      </c>
      <c r="C3052" s="2">
        <v>45392.174317129597</v>
      </c>
      <c r="D3052" s="1" t="s">
        <v>9044</v>
      </c>
      <c r="E3052" s="1" t="s">
        <v>42</v>
      </c>
    </row>
    <row r="3053" spans="1:5">
      <c r="A3053" t="s">
        <v>9045</v>
      </c>
      <c r="B3053" s="1" t="s">
        <v>9046</v>
      </c>
      <c r="C3053" s="2">
        <v>45394.700752314799</v>
      </c>
      <c r="D3053" s="1" t="s">
        <v>9047</v>
      </c>
      <c r="E3053" s="1" t="s">
        <v>42</v>
      </c>
    </row>
    <row r="3054" spans="1:5">
      <c r="A3054" t="s">
        <v>9048</v>
      </c>
      <c r="B3054" s="1" t="s">
        <v>9049</v>
      </c>
      <c r="C3054" s="2">
        <v>45413.579490740703</v>
      </c>
      <c r="D3054" s="1" t="s">
        <v>9050</v>
      </c>
      <c r="E3054" s="1" t="s">
        <v>42</v>
      </c>
    </row>
    <row r="3055" spans="1:5">
      <c r="A3055" t="s">
        <v>9051</v>
      </c>
      <c r="B3055" s="1" t="s">
        <v>9052</v>
      </c>
      <c r="C3055" s="2">
        <v>45086.043784722198</v>
      </c>
      <c r="D3055" s="1" t="s">
        <v>9053</v>
      </c>
      <c r="E3055" s="1" t="s">
        <v>700</v>
      </c>
    </row>
    <row r="3056" spans="1:5">
      <c r="A3056" t="s">
        <v>9054</v>
      </c>
      <c r="B3056" s="1" t="s">
        <v>9055</v>
      </c>
      <c r="C3056" s="2">
        <v>45413.575266203698</v>
      </c>
      <c r="D3056" s="1" t="s">
        <v>9056</v>
      </c>
      <c r="E3056" s="1" t="s">
        <v>167</v>
      </c>
    </row>
    <row r="3057" spans="1:5">
      <c r="A3057" t="s">
        <v>9057</v>
      </c>
      <c r="B3057" s="1" t="s">
        <v>9058</v>
      </c>
      <c r="C3057" s="2">
        <v>45413.575254629599</v>
      </c>
      <c r="D3057" s="1" t="s">
        <v>9056</v>
      </c>
      <c r="E3057" s="1" t="s">
        <v>42</v>
      </c>
    </row>
    <row r="3058" spans="1:5">
      <c r="A3058" t="s">
        <v>9059</v>
      </c>
      <c r="B3058" s="1" t="s">
        <v>9060</v>
      </c>
      <c r="C3058" s="2">
        <v>45413.563368055598</v>
      </c>
      <c r="D3058" s="1" t="s">
        <v>9061</v>
      </c>
      <c r="E3058" s="1" t="s">
        <v>58</v>
      </c>
    </row>
    <row r="3059" spans="1:5">
      <c r="A3059" t="s">
        <v>9062</v>
      </c>
      <c r="B3059" s="1" t="s">
        <v>9063</v>
      </c>
      <c r="C3059" s="2">
        <v>45094.231145833299</v>
      </c>
      <c r="D3059" s="1" t="s">
        <v>9064</v>
      </c>
      <c r="E3059" s="1" t="s">
        <v>58</v>
      </c>
    </row>
    <row r="3060" spans="1:5">
      <c r="A3060" t="s">
        <v>9065</v>
      </c>
      <c r="B3060" s="1" t="s">
        <v>9066</v>
      </c>
      <c r="C3060" s="2">
        <v>45413.547673611101</v>
      </c>
      <c r="D3060" s="1" t="s">
        <v>9067</v>
      </c>
      <c r="E3060" s="1" t="s">
        <v>42</v>
      </c>
    </row>
    <row r="3061" spans="1:5">
      <c r="A3061" t="s">
        <v>9068</v>
      </c>
      <c r="B3061" s="1" t="s">
        <v>9069</v>
      </c>
      <c r="C3061" s="2">
        <v>45412.008321759298</v>
      </c>
      <c r="D3061" s="1" t="s">
        <v>9070</v>
      </c>
      <c r="E3061" s="1" t="s">
        <v>42</v>
      </c>
    </row>
    <row r="3062" spans="1:5">
      <c r="A3062" t="s">
        <v>9071</v>
      </c>
      <c r="B3062" s="1" t="s">
        <v>9072</v>
      </c>
      <c r="C3062" s="2">
        <v>45413.552418981497</v>
      </c>
      <c r="D3062" s="1" t="s">
        <v>9073</v>
      </c>
      <c r="E3062" s="1" t="s">
        <v>58</v>
      </c>
    </row>
    <row r="3063" spans="1:5">
      <c r="A3063" t="s">
        <v>9074</v>
      </c>
      <c r="B3063" s="1" t="s">
        <v>9075</v>
      </c>
      <c r="C3063" s="2">
        <v>45413.539085648103</v>
      </c>
      <c r="D3063" s="1" t="s">
        <v>9076</v>
      </c>
      <c r="E3063" s="1" t="s">
        <v>58</v>
      </c>
    </row>
    <row r="3064" spans="1:5">
      <c r="A3064" t="s">
        <v>9077</v>
      </c>
      <c r="B3064" s="1" t="s">
        <v>9078</v>
      </c>
      <c r="C3064" s="2">
        <v>45255.169849537</v>
      </c>
      <c r="D3064" s="1" t="s">
        <v>9079</v>
      </c>
      <c r="E3064" s="1" t="s">
        <v>58</v>
      </c>
    </row>
    <row r="3065" spans="1:5">
      <c r="A3065" t="s">
        <v>9080</v>
      </c>
      <c r="B3065" s="1" t="s">
        <v>9081</v>
      </c>
      <c r="C3065" s="2">
        <v>45238.169884259303</v>
      </c>
      <c r="D3065" s="1" t="s">
        <v>9082</v>
      </c>
      <c r="E3065" s="1" t="s">
        <v>42</v>
      </c>
    </row>
    <row r="3066" spans="1:5">
      <c r="A3066" t="s">
        <v>9083</v>
      </c>
      <c r="B3066" s="1" t="s">
        <v>9084</v>
      </c>
      <c r="C3066" s="2">
        <v>45387.003472222197</v>
      </c>
      <c r="D3066" s="1" t="s">
        <v>9085</v>
      </c>
      <c r="E3066" s="1" t="s">
        <v>42</v>
      </c>
    </row>
    <row r="3067" spans="1:5">
      <c r="A3067" t="s">
        <v>9086</v>
      </c>
      <c r="B3067" s="1" t="s">
        <v>9087</v>
      </c>
      <c r="C3067" s="2">
        <v>45413.589953703697</v>
      </c>
      <c r="D3067" s="1" t="s">
        <v>9088</v>
      </c>
      <c r="E3067" s="1" t="s">
        <v>58</v>
      </c>
    </row>
    <row r="3068" spans="1:5">
      <c r="A3068" t="s">
        <v>9089</v>
      </c>
      <c r="B3068" s="1" t="s">
        <v>9090</v>
      </c>
      <c r="C3068" s="2">
        <v>45296.169201388897</v>
      </c>
      <c r="D3068" s="1" t="s">
        <v>9091</v>
      </c>
      <c r="E3068" s="1" t="s">
        <v>700</v>
      </c>
    </row>
    <row r="3069" spans="1:5">
      <c r="A3069" t="s">
        <v>9092</v>
      </c>
      <c r="B3069" s="1" t="s">
        <v>9093</v>
      </c>
      <c r="C3069" s="2">
        <v>45379.006863425901</v>
      </c>
      <c r="D3069" s="1" t="s">
        <v>9094</v>
      </c>
      <c r="E3069" s="1" t="s">
        <v>42</v>
      </c>
    </row>
    <row r="3070" spans="1:5">
      <c r="A3070" t="s">
        <v>9095</v>
      </c>
      <c r="B3070" s="1" t="s">
        <v>9096</v>
      </c>
      <c r="C3070" s="2">
        <v>45202.21875</v>
      </c>
      <c r="D3070" s="1" t="s">
        <v>9097</v>
      </c>
      <c r="E3070" s="1" t="s">
        <v>700</v>
      </c>
    </row>
    <row r="3071" spans="1:5">
      <c r="A3071" t="s">
        <v>9098</v>
      </c>
      <c r="B3071" s="1" t="s">
        <v>9099</v>
      </c>
      <c r="C3071" s="2">
        <v>45154.215057870402</v>
      </c>
      <c r="D3071" s="1" t="s">
        <v>9100</v>
      </c>
      <c r="E3071" s="1" t="s">
        <v>42</v>
      </c>
    </row>
    <row r="3072" spans="1:5">
      <c r="A3072" t="s">
        <v>9101</v>
      </c>
      <c r="B3072" s="1" t="s">
        <v>9102</v>
      </c>
      <c r="C3072" s="2">
        <v>45413.594618055598</v>
      </c>
      <c r="D3072" s="1" t="s">
        <v>9103</v>
      </c>
      <c r="E3072" s="1" t="s">
        <v>700</v>
      </c>
    </row>
    <row r="3073" spans="1:5">
      <c r="A3073" t="s">
        <v>9104</v>
      </c>
      <c r="B3073" s="1" t="s">
        <v>9105</v>
      </c>
      <c r="C3073" s="2">
        <v>45393.004282407397</v>
      </c>
      <c r="D3073" s="1" t="s">
        <v>9106</v>
      </c>
      <c r="E3073" s="1" t="s">
        <v>58</v>
      </c>
    </row>
    <row r="3074" spans="1:5">
      <c r="A3074" t="s">
        <v>9107</v>
      </c>
      <c r="B3074" s="1" t="s">
        <v>9108</v>
      </c>
      <c r="C3074" s="2">
        <v>45132.392986111103</v>
      </c>
      <c r="D3074" s="1" t="s">
        <v>9109</v>
      </c>
      <c r="E3074" s="1" t="s">
        <v>58</v>
      </c>
    </row>
    <row r="3075" spans="1:5">
      <c r="A3075" t="s">
        <v>9110</v>
      </c>
      <c r="B3075" s="1" t="s">
        <v>9111</v>
      </c>
      <c r="C3075" s="2">
        <v>45203.209641203699</v>
      </c>
      <c r="D3075" s="1" t="s">
        <v>9112</v>
      </c>
      <c r="E3075" s="1" t="s">
        <v>42</v>
      </c>
    </row>
    <row r="3076" spans="1:5">
      <c r="A3076" t="s">
        <v>9113</v>
      </c>
      <c r="B3076" s="1" t="s">
        <v>9114</v>
      </c>
      <c r="C3076" s="2">
        <v>45413.551805555602</v>
      </c>
      <c r="D3076" s="1" t="s">
        <v>9115</v>
      </c>
      <c r="E3076" s="1" t="s">
        <v>58</v>
      </c>
    </row>
    <row r="3077" spans="1:5">
      <c r="A3077" t="s">
        <v>9116</v>
      </c>
      <c r="B3077" s="1" t="s">
        <v>9117</v>
      </c>
      <c r="C3077" s="2">
        <v>45195.210324074098</v>
      </c>
      <c r="D3077" s="1" t="s">
        <v>9118</v>
      </c>
      <c r="E3077" s="1" t="s">
        <v>58</v>
      </c>
    </row>
    <row r="3078" spans="1:5">
      <c r="A3078" t="s">
        <v>9119</v>
      </c>
      <c r="B3078" s="1" t="s">
        <v>9120</v>
      </c>
      <c r="C3078" s="2">
        <v>45391.175787036998</v>
      </c>
      <c r="D3078" s="1" t="s">
        <v>9121</v>
      </c>
      <c r="E3078" s="1" t="s">
        <v>135</v>
      </c>
    </row>
    <row r="3079" spans="1:5">
      <c r="A3079" t="s">
        <v>9122</v>
      </c>
      <c r="B3079" s="1" t="s">
        <v>9123</v>
      </c>
      <c r="C3079" s="2">
        <v>45411.8800694444</v>
      </c>
      <c r="D3079" s="1" t="s">
        <v>9124</v>
      </c>
      <c r="E3079" s="1" t="s">
        <v>42</v>
      </c>
    </row>
    <row r="3080" spans="1:5">
      <c r="A3080" t="s">
        <v>9125</v>
      </c>
      <c r="B3080" s="1" t="s">
        <v>9126</v>
      </c>
      <c r="C3080" s="2">
        <v>45117.211469907401</v>
      </c>
      <c r="D3080" s="1" t="s">
        <v>9127</v>
      </c>
      <c r="E3080" s="1" t="s">
        <v>58</v>
      </c>
    </row>
    <row r="3081" spans="1:5">
      <c r="A3081" t="s">
        <v>9128</v>
      </c>
      <c r="B3081" s="1" t="s">
        <v>9129</v>
      </c>
      <c r="C3081" s="2">
        <v>45114.216157407398</v>
      </c>
      <c r="D3081" s="1" t="s">
        <v>9130</v>
      </c>
      <c r="E3081" s="1" t="s">
        <v>58</v>
      </c>
    </row>
    <row r="3082" spans="1:5">
      <c r="A3082" t="s">
        <v>9131</v>
      </c>
      <c r="B3082" s="1" t="s">
        <v>9132</v>
      </c>
      <c r="C3082" s="2">
        <v>45412.317175925898</v>
      </c>
      <c r="D3082" s="1" t="s">
        <v>9133</v>
      </c>
      <c r="E3082" s="1" t="s">
        <v>700</v>
      </c>
    </row>
    <row r="3083" spans="1:5">
      <c r="A3083" t="s">
        <v>9134</v>
      </c>
      <c r="B3083" s="1" t="s">
        <v>9135</v>
      </c>
      <c r="C3083" s="2">
        <v>45413.546458333301</v>
      </c>
      <c r="D3083" s="1" t="s">
        <v>9136</v>
      </c>
      <c r="E3083" s="1" t="s">
        <v>135</v>
      </c>
    </row>
    <row r="3084" spans="1:5">
      <c r="A3084" t="s">
        <v>9137</v>
      </c>
      <c r="B3084" s="1" t="s">
        <v>9138</v>
      </c>
      <c r="C3084" s="2">
        <v>45183.216932870397</v>
      </c>
      <c r="D3084" s="1" t="s">
        <v>9139</v>
      </c>
      <c r="E3084" s="1" t="s">
        <v>58</v>
      </c>
    </row>
    <row r="3085" spans="1:5">
      <c r="A3085" t="s">
        <v>9140</v>
      </c>
      <c r="B3085" s="1" t="s">
        <v>9141</v>
      </c>
      <c r="C3085" s="2">
        <v>45405.007569444402</v>
      </c>
      <c r="D3085" s="1" t="s">
        <v>9142</v>
      </c>
      <c r="E3085" s="1" t="s">
        <v>700</v>
      </c>
    </row>
    <row r="3086" spans="1:5">
      <c r="A3086" t="s">
        <v>9143</v>
      </c>
      <c r="B3086" s="1" t="s">
        <v>9144</v>
      </c>
      <c r="C3086" s="2">
        <v>45413.568726851903</v>
      </c>
      <c r="D3086" s="1" t="s">
        <v>9145</v>
      </c>
      <c r="E3086" s="1" t="s">
        <v>167</v>
      </c>
    </row>
    <row r="3087" spans="1:5">
      <c r="A3087" t="s">
        <v>9146</v>
      </c>
      <c r="B3087" s="1" t="s">
        <v>9147</v>
      </c>
      <c r="C3087" s="2">
        <v>45132.392812500002</v>
      </c>
      <c r="D3087" s="1" t="s">
        <v>9148</v>
      </c>
      <c r="E3087" s="1" t="s">
        <v>135</v>
      </c>
    </row>
    <row r="3088" spans="1:5">
      <c r="A3088" t="s">
        <v>9149</v>
      </c>
      <c r="B3088" s="1" t="s">
        <v>9150</v>
      </c>
      <c r="C3088" s="2">
        <v>45151.213622685202</v>
      </c>
      <c r="D3088" s="1" t="s">
        <v>9151</v>
      </c>
      <c r="E3088" s="1" t="s">
        <v>58</v>
      </c>
    </row>
    <row r="3089" spans="1:5">
      <c r="A3089" t="s">
        <v>9152</v>
      </c>
      <c r="B3089" s="1" t="s">
        <v>9153</v>
      </c>
      <c r="C3089" s="2">
        <v>45376.014479166697</v>
      </c>
      <c r="D3089" s="1" t="s">
        <v>9154</v>
      </c>
      <c r="E3089" s="1" t="s">
        <v>58</v>
      </c>
    </row>
    <row r="3090" spans="1:5">
      <c r="A3090" t="s">
        <v>9155</v>
      </c>
      <c r="B3090" s="1" t="s">
        <v>9156</v>
      </c>
      <c r="C3090" s="2">
        <v>45244.174988425897</v>
      </c>
      <c r="D3090" s="1" t="s">
        <v>9157</v>
      </c>
      <c r="E3090" s="1" t="s">
        <v>135</v>
      </c>
    </row>
    <row r="3091" spans="1:5">
      <c r="A3091" t="s">
        <v>9158</v>
      </c>
      <c r="B3091" s="1" t="s">
        <v>9159</v>
      </c>
      <c r="C3091" s="2">
        <v>45413.563750000001</v>
      </c>
      <c r="D3091" s="1" t="s">
        <v>9160</v>
      </c>
      <c r="E3091" s="1" t="s">
        <v>700</v>
      </c>
    </row>
    <row r="3092" spans="1:5">
      <c r="A3092" t="s">
        <v>9161</v>
      </c>
      <c r="B3092" s="1" t="s">
        <v>9162</v>
      </c>
      <c r="C3092" s="2">
        <v>45099.215902777803</v>
      </c>
      <c r="D3092" s="1" t="s">
        <v>9163</v>
      </c>
      <c r="E3092" s="1" t="s">
        <v>42</v>
      </c>
    </row>
    <row r="3093" spans="1:5">
      <c r="A3093" t="s">
        <v>9164</v>
      </c>
      <c r="B3093" s="1" t="s">
        <v>9165</v>
      </c>
      <c r="C3093" s="2">
        <v>45206.217384259297</v>
      </c>
      <c r="D3093" s="1" t="s">
        <v>9166</v>
      </c>
      <c r="E3093" s="1" t="s">
        <v>700</v>
      </c>
    </row>
    <row r="3094" spans="1:5">
      <c r="A3094" t="s">
        <v>9167</v>
      </c>
      <c r="B3094" s="1" t="s">
        <v>9168</v>
      </c>
      <c r="C3094" s="2">
        <v>45413.593715277799</v>
      </c>
      <c r="D3094" s="1" t="s">
        <v>9169</v>
      </c>
      <c r="E3094" s="1" t="s">
        <v>700</v>
      </c>
    </row>
    <row r="3095" spans="1:5">
      <c r="A3095" t="s">
        <v>9170</v>
      </c>
      <c r="B3095" s="1" t="s">
        <v>9171</v>
      </c>
      <c r="C3095" s="2">
        <v>45413.5690509259</v>
      </c>
      <c r="D3095" s="1" t="s">
        <v>9172</v>
      </c>
      <c r="E3095" s="1" t="s">
        <v>700</v>
      </c>
    </row>
    <row r="3096" spans="1:5">
      <c r="A3096" t="s">
        <v>9173</v>
      </c>
      <c r="B3096" s="1" t="s">
        <v>9174</v>
      </c>
      <c r="C3096" s="2">
        <v>45413.551481481503</v>
      </c>
      <c r="D3096" s="1" t="s">
        <v>9175</v>
      </c>
      <c r="E3096" s="1" t="s">
        <v>58</v>
      </c>
    </row>
    <row r="3097" spans="1:5">
      <c r="A3097" t="s">
        <v>9176</v>
      </c>
      <c r="B3097" s="1" t="s">
        <v>9177</v>
      </c>
      <c r="C3097" s="2">
        <v>45404.580474536997</v>
      </c>
      <c r="D3097" s="1" t="s">
        <v>9178</v>
      </c>
      <c r="E3097" s="1" t="s">
        <v>700</v>
      </c>
    </row>
    <row r="3098" spans="1:5">
      <c r="A3098" t="s">
        <v>9179</v>
      </c>
      <c r="B3098" s="1" t="s">
        <v>9180</v>
      </c>
      <c r="C3098" s="2">
        <v>45396.0019791667</v>
      </c>
      <c r="D3098" s="1" t="s">
        <v>9181</v>
      </c>
      <c r="E3098" s="1" t="s">
        <v>700</v>
      </c>
    </row>
    <row r="3099" spans="1:5">
      <c r="A3099" t="s">
        <v>9182</v>
      </c>
      <c r="B3099" s="1" t="s">
        <v>9183</v>
      </c>
      <c r="C3099" s="2">
        <v>45413.600462962997</v>
      </c>
      <c r="D3099" s="1" t="s">
        <v>9184</v>
      </c>
      <c r="E3099" s="1" t="s">
        <v>42</v>
      </c>
    </row>
    <row r="3100" spans="1:5">
      <c r="A3100" t="s">
        <v>9185</v>
      </c>
      <c r="B3100" s="1" t="s">
        <v>9186</v>
      </c>
      <c r="C3100" s="2">
        <v>45413.589189814797</v>
      </c>
      <c r="D3100" s="1" t="s">
        <v>9187</v>
      </c>
      <c r="E3100" s="1" t="s">
        <v>42</v>
      </c>
    </row>
    <row r="3101" spans="1:5">
      <c r="A3101" t="s">
        <v>9188</v>
      </c>
      <c r="B3101" s="1" t="s">
        <v>9189</v>
      </c>
      <c r="C3101" s="2">
        <v>45068.047893518502</v>
      </c>
      <c r="D3101" s="1" t="s">
        <v>9190</v>
      </c>
      <c r="E3101" s="1" t="s">
        <v>58</v>
      </c>
    </row>
    <row r="3102" spans="1:5">
      <c r="A3102" t="s">
        <v>9191</v>
      </c>
      <c r="B3102" s="1" t="s">
        <v>9192</v>
      </c>
      <c r="C3102" s="2">
        <v>45209.2094097222</v>
      </c>
      <c r="D3102" s="1" t="s">
        <v>9193</v>
      </c>
      <c r="E3102" s="1" t="s">
        <v>58</v>
      </c>
    </row>
    <row r="3103" spans="1:5">
      <c r="A3103" t="s">
        <v>9194</v>
      </c>
      <c r="B3103" s="1" t="s">
        <v>9195</v>
      </c>
      <c r="C3103" s="2">
        <v>45245.586273148103</v>
      </c>
      <c r="D3103" s="1" t="s">
        <v>9196</v>
      </c>
      <c r="E3103" s="1" t="s">
        <v>42</v>
      </c>
    </row>
    <row r="3104" spans="1:5">
      <c r="A3104" t="s">
        <v>9197</v>
      </c>
      <c r="B3104" s="1" t="s">
        <v>9198</v>
      </c>
      <c r="C3104" s="2">
        <v>45109.209594907399</v>
      </c>
      <c r="D3104" s="1" t="s">
        <v>9199</v>
      </c>
      <c r="E3104" s="1" t="s">
        <v>135</v>
      </c>
    </row>
    <row r="3105" spans="1:5">
      <c r="A3105" t="s">
        <v>9200</v>
      </c>
      <c r="B3105" s="1" t="s">
        <v>9201</v>
      </c>
      <c r="C3105" s="2">
        <v>45248.179120370398</v>
      </c>
      <c r="D3105" s="1" t="s">
        <v>9202</v>
      </c>
      <c r="E3105" s="1" t="s">
        <v>700</v>
      </c>
    </row>
    <row r="3106" spans="1:5">
      <c r="A3106" t="s">
        <v>9203</v>
      </c>
      <c r="B3106" s="1" t="s">
        <v>9204</v>
      </c>
      <c r="C3106" s="2">
        <v>45056.049803240698</v>
      </c>
      <c r="D3106" s="1" t="s">
        <v>9205</v>
      </c>
      <c r="E3106" s="1" t="s">
        <v>58</v>
      </c>
    </row>
    <row r="3107" spans="1:5">
      <c r="A3107" t="s">
        <v>9206</v>
      </c>
      <c r="B3107" s="1" t="s">
        <v>9207</v>
      </c>
      <c r="C3107" s="2">
        <v>45089.215763888897</v>
      </c>
      <c r="D3107" s="1" t="s">
        <v>9208</v>
      </c>
      <c r="E3107" s="1" t="s">
        <v>42</v>
      </c>
    </row>
    <row r="3108" spans="1:5">
      <c r="A3108" t="s">
        <v>9209</v>
      </c>
      <c r="B3108" s="1" t="s">
        <v>9210</v>
      </c>
      <c r="C3108" s="2">
        <v>45137.214166666701</v>
      </c>
      <c r="D3108" s="1" t="s">
        <v>9211</v>
      </c>
      <c r="E3108" s="1" t="s">
        <v>135</v>
      </c>
    </row>
    <row r="3109" spans="1:5">
      <c r="A3109" t="s">
        <v>9212</v>
      </c>
      <c r="B3109" s="1" t="s">
        <v>9213</v>
      </c>
      <c r="C3109" s="2">
        <v>45413.548587963</v>
      </c>
      <c r="D3109" s="1" t="s">
        <v>9214</v>
      </c>
      <c r="E3109" s="1" t="s">
        <v>6513</v>
      </c>
    </row>
    <row r="3110" spans="1:5">
      <c r="A3110" t="s">
        <v>9215</v>
      </c>
      <c r="B3110" s="1" t="s">
        <v>9216</v>
      </c>
      <c r="C3110" s="2">
        <v>45159.213981481502</v>
      </c>
      <c r="D3110" s="1" t="s">
        <v>9217</v>
      </c>
      <c r="E3110" s="1" t="s">
        <v>42</v>
      </c>
    </row>
    <row r="3111" spans="1:5">
      <c r="A3111" t="s">
        <v>9218</v>
      </c>
      <c r="B3111" s="1" t="s">
        <v>9219</v>
      </c>
      <c r="C3111" s="2">
        <v>45344.1745717593</v>
      </c>
      <c r="D3111" s="1" t="s">
        <v>9220</v>
      </c>
      <c r="E3111" s="1" t="s">
        <v>700</v>
      </c>
    </row>
    <row r="3112" spans="1:5">
      <c r="A3112" t="s">
        <v>9221</v>
      </c>
      <c r="B3112" s="1" t="s">
        <v>9222</v>
      </c>
      <c r="C3112" s="2">
        <v>45136.214791666702</v>
      </c>
      <c r="D3112" s="1" t="s">
        <v>9223</v>
      </c>
      <c r="E3112" s="1" t="s">
        <v>42</v>
      </c>
    </row>
    <row r="3113" spans="1:5">
      <c r="A3113" t="s">
        <v>9224</v>
      </c>
      <c r="B3113" s="1" t="s">
        <v>9225</v>
      </c>
      <c r="C3113" s="2">
        <v>45413.537430555603</v>
      </c>
      <c r="D3113" s="1" t="s">
        <v>9226</v>
      </c>
      <c r="E3113" s="1" t="s">
        <v>42</v>
      </c>
    </row>
    <row r="3114" spans="1:5">
      <c r="A3114" t="s">
        <v>9227</v>
      </c>
      <c r="B3114" s="1" t="s">
        <v>9228</v>
      </c>
      <c r="C3114" s="2">
        <v>45377.008495370399</v>
      </c>
      <c r="D3114" s="1" t="s">
        <v>9229</v>
      </c>
      <c r="E3114" s="1" t="s">
        <v>42</v>
      </c>
    </row>
    <row r="3115" spans="1:5">
      <c r="A3115" t="s">
        <v>9230</v>
      </c>
      <c r="B3115" s="1" t="s">
        <v>9231</v>
      </c>
      <c r="C3115" s="2">
        <v>45095.215509259302</v>
      </c>
      <c r="D3115" s="1" t="s">
        <v>9232</v>
      </c>
      <c r="E3115" s="1" t="s">
        <v>42</v>
      </c>
    </row>
    <row r="3116" spans="1:5">
      <c r="A3116" t="s">
        <v>9233</v>
      </c>
      <c r="B3116" s="1" t="s">
        <v>9234</v>
      </c>
      <c r="C3116" s="2">
        <v>45413.559317129599</v>
      </c>
      <c r="D3116" s="1" t="s">
        <v>9235</v>
      </c>
      <c r="E3116" s="1" t="s">
        <v>42</v>
      </c>
    </row>
    <row r="3117" spans="1:5">
      <c r="A3117" t="s">
        <v>9236</v>
      </c>
      <c r="B3117" s="1" t="s">
        <v>9237</v>
      </c>
      <c r="C3117" s="2">
        <v>45134.215925925899</v>
      </c>
      <c r="D3117" s="1" t="s">
        <v>9238</v>
      </c>
      <c r="E3117" s="1" t="s">
        <v>135</v>
      </c>
    </row>
    <row r="3118" spans="1:5">
      <c r="A3118" t="s">
        <v>9239</v>
      </c>
      <c r="B3118" s="1" t="s">
        <v>9240</v>
      </c>
      <c r="C3118" s="2">
        <v>45134.209745370397</v>
      </c>
      <c r="D3118" s="1" t="s">
        <v>9238</v>
      </c>
      <c r="E3118" s="1" t="s">
        <v>58</v>
      </c>
    </row>
    <row r="3119" spans="1:5">
      <c r="A3119" t="s">
        <v>9241</v>
      </c>
      <c r="B3119" s="1" t="s">
        <v>9242</v>
      </c>
      <c r="C3119" s="2">
        <v>45413.599537037</v>
      </c>
      <c r="D3119" s="1" t="s">
        <v>9243</v>
      </c>
      <c r="E3119" s="1" t="s">
        <v>91</v>
      </c>
    </row>
    <row r="3120" spans="1:5">
      <c r="A3120" t="s">
        <v>9244</v>
      </c>
      <c r="B3120" s="1" t="s">
        <v>9245</v>
      </c>
      <c r="C3120" s="2">
        <v>45413.600462962997</v>
      </c>
      <c r="D3120" s="1" t="s">
        <v>9246</v>
      </c>
      <c r="E3120" s="1" t="s">
        <v>700</v>
      </c>
    </row>
    <row r="3121" spans="1:5">
      <c r="A3121" t="s">
        <v>9247</v>
      </c>
      <c r="B3121" s="1" t="s">
        <v>9248</v>
      </c>
      <c r="C3121" s="2">
        <v>45413.535752314798</v>
      </c>
      <c r="D3121" s="1" t="s">
        <v>9249</v>
      </c>
      <c r="E3121" s="1" t="s">
        <v>700</v>
      </c>
    </row>
    <row r="3122" spans="1:5">
      <c r="A3122" t="s">
        <v>9250</v>
      </c>
      <c r="B3122" s="1" t="s">
        <v>9251</v>
      </c>
      <c r="C3122" s="2">
        <v>45413.606435185196</v>
      </c>
      <c r="D3122" s="1" t="s">
        <v>9252</v>
      </c>
      <c r="E3122" s="1" t="s">
        <v>4034</v>
      </c>
    </row>
    <row r="3123" spans="1:5">
      <c r="A3123" t="s">
        <v>9253</v>
      </c>
      <c r="B3123" s="1" t="s">
        <v>9254</v>
      </c>
      <c r="C3123" s="2">
        <v>45191.215312499997</v>
      </c>
      <c r="D3123" s="1" t="s">
        <v>9255</v>
      </c>
      <c r="E3123" s="1" t="s">
        <v>700</v>
      </c>
    </row>
    <row r="3124" spans="1:5">
      <c r="A3124" t="s">
        <v>9256</v>
      </c>
      <c r="B3124" s="1" t="s">
        <v>9257</v>
      </c>
      <c r="C3124" s="2">
        <v>45080.054178240702</v>
      </c>
      <c r="D3124" s="1" t="s">
        <v>9258</v>
      </c>
      <c r="E3124" s="1" t="s">
        <v>42</v>
      </c>
    </row>
    <row r="3125" spans="1:5">
      <c r="A3125" t="s">
        <v>9259</v>
      </c>
      <c r="B3125" s="1" t="s">
        <v>9260</v>
      </c>
      <c r="C3125" s="2">
        <v>45198.216377314799</v>
      </c>
      <c r="D3125" s="1" t="s">
        <v>9261</v>
      </c>
      <c r="E3125" s="1" t="s">
        <v>700</v>
      </c>
    </row>
    <row r="3126" spans="1:5">
      <c r="A3126" t="s">
        <v>9262</v>
      </c>
      <c r="B3126" s="1" t="s">
        <v>9263</v>
      </c>
      <c r="C3126" s="2">
        <v>45196.210231481498</v>
      </c>
      <c r="D3126" s="1" t="s">
        <v>9264</v>
      </c>
      <c r="E3126" s="1" t="s">
        <v>42</v>
      </c>
    </row>
    <row r="3127" spans="1:5">
      <c r="A3127" t="s">
        <v>9265</v>
      </c>
      <c r="B3127" s="1" t="s">
        <v>9266</v>
      </c>
      <c r="C3127" s="2">
        <v>45391.8275810185</v>
      </c>
      <c r="D3127" s="1" t="s">
        <v>9267</v>
      </c>
      <c r="E3127" s="1" t="s">
        <v>42</v>
      </c>
    </row>
    <row r="3128" spans="1:5">
      <c r="A3128" t="s">
        <v>9268</v>
      </c>
      <c r="B3128" s="1" t="s">
        <v>9269</v>
      </c>
      <c r="C3128" s="2">
        <v>45413.564525463</v>
      </c>
      <c r="D3128" s="1" t="s">
        <v>9270</v>
      </c>
      <c r="E3128" s="1" t="s">
        <v>6513</v>
      </c>
    </row>
    <row r="3129" spans="1:5">
      <c r="A3129" t="s">
        <v>9271</v>
      </c>
      <c r="B3129" s="1" t="s">
        <v>9272</v>
      </c>
      <c r="C3129" s="2">
        <v>45389.177928240701</v>
      </c>
      <c r="D3129" s="1" t="s">
        <v>9273</v>
      </c>
      <c r="E3129" s="1" t="s">
        <v>700</v>
      </c>
    </row>
    <row r="3130" spans="1:5">
      <c r="A3130" t="s">
        <v>9274</v>
      </c>
      <c r="B3130" s="1" t="s">
        <v>9275</v>
      </c>
      <c r="C3130" s="2">
        <v>45073.050150463001</v>
      </c>
      <c r="D3130" s="1" t="s">
        <v>9276</v>
      </c>
      <c r="E3130" s="1" t="s">
        <v>700</v>
      </c>
    </row>
    <row r="3131" spans="1:5">
      <c r="A3131" t="s">
        <v>9277</v>
      </c>
      <c r="B3131" s="1" t="s">
        <v>9278</v>
      </c>
      <c r="C3131" s="2">
        <v>45413.5701736111</v>
      </c>
      <c r="D3131" s="1" t="s">
        <v>9279</v>
      </c>
      <c r="E3131" s="1" t="s">
        <v>700</v>
      </c>
    </row>
    <row r="3132" spans="1:5">
      <c r="A3132" t="s">
        <v>9280</v>
      </c>
      <c r="B3132" s="1" t="s">
        <v>9281</v>
      </c>
      <c r="C3132" s="2">
        <v>45303.708634259303</v>
      </c>
      <c r="D3132" s="1" t="s">
        <v>9282</v>
      </c>
      <c r="E3132" s="1" t="s">
        <v>42</v>
      </c>
    </row>
    <row r="3133" spans="1:5">
      <c r="A3133" t="s">
        <v>9283</v>
      </c>
      <c r="B3133" s="1" t="s">
        <v>9284</v>
      </c>
      <c r="C3133" s="2">
        <v>45240.173680555599</v>
      </c>
      <c r="D3133" s="1" t="s">
        <v>9285</v>
      </c>
      <c r="E3133" s="1" t="s">
        <v>167</v>
      </c>
    </row>
    <row r="3134" spans="1:5">
      <c r="A3134" t="s">
        <v>9286</v>
      </c>
      <c r="B3134" s="1" t="s">
        <v>9287</v>
      </c>
      <c r="C3134" s="2">
        <v>45132.392754629604</v>
      </c>
      <c r="D3134" s="1" t="s">
        <v>9288</v>
      </c>
      <c r="E3134" s="1" t="s">
        <v>58</v>
      </c>
    </row>
    <row r="3135" spans="1:5">
      <c r="A3135" t="s">
        <v>9289</v>
      </c>
      <c r="B3135" s="1" t="s">
        <v>9290</v>
      </c>
      <c r="C3135" s="2">
        <v>45132.392615740697</v>
      </c>
      <c r="D3135" s="1" t="s">
        <v>9288</v>
      </c>
      <c r="E3135" s="1" t="s">
        <v>167</v>
      </c>
    </row>
    <row r="3136" spans="1:5">
      <c r="A3136" t="s">
        <v>9291</v>
      </c>
      <c r="B3136" s="1" t="s">
        <v>9292</v>
      </c>
      <c r="C3136" s="2">
        <v>45413.592569444401</v>
      </c>
      <c r="D3136" s="1" t="s">
        <v>9293</v>
      </c>
      <c r="E3136" s="1" t="s">
        <v>135</v>
      </c>
    </row>
    <row r="3137" spans="1:5">
      <c r="A3137" t="s">
        <v>9294</v>
      </c>
      <c r="B3137" s="1" t="s">
        <v>9295</v>
      </c>
      <c r="C3137" s="2">
        <v>45413.532025462999</v>
      </c>
      <c r="D3137" s="1" t="s">
        <v>9296</v>
      </c>
      <c r="E3137" s="1" t="s">
        <v>58</v>
      </c>
    </row>
    <row r="3138" spans="1:5">
      <c r="A3138" t="s">
        <v>9297</v>
      </c>
      <c r="B3138" s="1" t="s">
        <v>9298</v>
      </c>
      <c r="C3138" s="2">
        <v>45413.581273148098</v>
      </c>
      <c r="D3138" s="1" t="s">
        <v>9299</v>
      </c>
      <c r="E3138" s="1" t="s">
        <v>700</v>
      </c>
    </row>
    <row r="3139" spans="1:5">
      <c r="A3139" t="s">
        <v>9300</v>
      </c>
      <c r="B3139" s="1" t="s">
        <v>9301</v>
      </c>
      <c r="C3139" s="2">
        <v>45252.173703703702</v>
      </c>
      <c r="D3139" s="1" t="s">
        <v>9302</v>
      </c>
      <c r="E3139" s="1" t="s">
        <v>42</v>
      </c>
    </row>
    <row r="3140" spans="1:5">
      <c r="A3140" t="s">
        <v>9303</v>
      </c>
      <c r="B3140" s="1" t="s">
        <v>9304</v>
      </c>
      <c r="C3140" s="2">
        <v>45413.543993055602</v>
      </c>
      <c r="D3140" s="1" t="s">
        <v>9305</v>
      </c>
      <c r="E3140" s="1" t="s">
        <v>42</v>
      </c>
    </row>
    <row r="3141" spans="1:5">
      <c r="A3141" t="s">
        <v>9306</v>
      </c>
      <c r="B3141" s="1" t="s">
        <v>9307</v>
      </c>
      <c r="C3141" s="2">
        <v>45209.213043981501</v>
      </c>
      <c r="D3141" s="1" t="s">
        <v>9308</v>
      </c>
      <c r="E3141" s="1" t="s">
        <v>42</v>
      </c>
    </row>
    <row r="3142" spans="1:5">
      <c r="A3142" t="s">
        <v>9309</v>
      </c>
      <c r="B3142" s="1" t="s">
        <v>9310</v>
      </c>
      <c r="C3142" s="2">
        <v>45413.543287036999</v>
      </c>
      <c r="D3142" s="1" t="s">
        <v>9311</v>
      </c>
      <c r="E3142" s="1" t="s">
        <v>58</v>
      </c>
    </row>
    <row r="3143" spans="1:5">
      <c r="A3143" t="s">
        <v>9312</v>
      </c>
      <c r="B3143" s="1" t="s">
        <v>9313</v>
      </c>
      <c r="C3143" s="2">
        <v>45413.543240740699</v>
      </c>
      <c r="D3143" s="1" t="s">
        <v>9311</v>
      </c>
      <c r="E3143" s="1" t="s">
        <v>135</v>
      </c>
    </row>
    <row r="3144" spans="1:5">
      <c r="A3144" t="s">
        <v>9314</v>
      </c>
      <c r="B3144" s="1" t="s">
        <v>9315</v>
      </c>
      <c r="C3144" s="2">
        <v>45314.715543981503</v>
      </c>
      <c r="D3144" s="1" t="s">
        <v>9316</v>
      </c>
      <c r="E3144" s="1" t="s">
        <v>4034</v>
      </c>
    </row>
    <row r="3145" spans="1:5">
      <c r="A3145" t="s">
        <v>9317</v>
      </c>
      <c r="B3145" s="1" t="s">
        <v>9318</v>
      </c>
      <c r="C3145" s="2">
        <v>45403.005347222199</v>
      </c>
      <c r="D3145" s="1" t="s">
        <v>9319</v>
      </c>
      <c r="E3145" s="1" t="s">
        <v>58</v>
      </c>
    </row>
    <row r="3146" spans="1:5">
      <c r="A3146" t="s">
        <v>9320</v>
      </c>
      <c r="B3146" s="1" t="s">
        <v>9321</v>
      </c>
      <c r="C3146" s="2">
        <v>45062.049317129597</v>
      </c>
      <c r="D3146" s="1" t="s">
        <v>9322</v>
      </c>
      <c r="E3146" s="1" t="s">
        <v>58</v>
      </c>
    </row>
    <row r="3147" spans="1:5">
      <c r="A3147" t="s">
        <v>9323</v>
      </c>
      <c r="B3147" s="1" t="s">
        <v>9324</v>
      </c>
      <c r="C3147" s="2">
        <v>45413.587175925903</v>
      </c>
      <c r="D3147" s="1" t="s">
        <v>9325</v>
      </c>
      <c r="E3147" s="1" t="s">
        <v>700</v>
      </c>
    </row>
    <row r="3148" spans="1:5">
      <c r="A3148" t="s">
        <v>9326</v>
      </c>
      <c r="B3148" s="1" t="s">
        <v>9327</v>
      </c>
      <c r="C3148" s="2">
        <v>45070.044374999998</v>
      </c>
      <c r="D3148" s="1" t="s">
        <v>9328</v>
      </c>
      <c r="E3148" s="1" t="s">
        <v>700</v>
      </c>
    </row>
    <row r="3149" spans="1:5">
      <c r="A3149" t="s">
        <v>9329</v>
      </c>
      <c r="B3149" s="1" t="s">
        <v>9330</v>
      </c>
      <c r="C3149" s="2">
        <v>45132.3936805556</v>
      </c>
      <c r="D3149" s="1" t="s">
        <v>9331</v>
      </c>
      <c r="E3149" s="1" t="s">
        <v>42</v>
      </c>
    </row>
    <row r="3150" spans="1:5">
      <c r="A3150" t="s">
        <v>9332</v>
      </c>
      <c r="B3150" s="1" t="s">
        <v>9333</v>
      </c>
      <c r="C3150" s="2">
        <v>45413.582754629599</v>
      </c>
      <c r="D3150" s="1" t="s">
        <v>9334</v>
      </c>
      <c r="E3150" s="1" t="s">
        <v>700</v>
      </c>
    </row>
    <row r="3151" spans="1:5">
      <c r="A3151" t="s">
        <v>9335</v>
      </c>
      <c r="B3151" s="1" t="s">
        <v>9336</v>
      </c>
      <c r="C3151" s="2">
        <v>45156.215370370403</v>
      </c>
      <c r="D3151" s="1" t="s">
        <v>9337</v>
      </c>
      <c r="E3151" s="1" t="s">
        <v>167</v>
      </c>
    </row>
    <row r="3152" spans="1:5">
      <c r="A3152" t="s">
        <v>9338</v>
      </c>
      <c r="B3152" s="1" t="s">
        <v>9339</v>
      </c>
      <c r="C3152" s="2">
        <v>45156.215324074103</v>
      </c>
      <c r="D3152" s="1" t="s">
        <v>9337</v>
      </c>
      <c r="E3152" s="1" t="s">
        <v>58</v>
      </c>
    </row>
    <row r="3153" spans="1:5">
      <c r="A3153" t="s">
        <v>9340</v>
      </c>
      <c r="B3153" s="1" t="s">
        <v>9341</v>
      </c>
      <c r="C3153" s="2">
        <v>45174.213263888902</v>
      </c>
      <c r="D3153" s="1" t="s">
        <v>9342</v>
      </c>
      <c r="E3153" s="1" t="s">
        <v>58</v>
      </c>
    </row>
    <row r="3154" spans="1:5">
      <c r="A3154" t="s">
        <v>9343</v>
      </c>
      <c r="B3154" s="1" t="s">
        <v>9344</v>
      </c>
      <c r="C3154" s="2">
        <v>45382.008750000001</v>
      </c>
      <c r="D3154" s="1" t="s">
        <v>9345</v>
      </c>
      <c r="E3154" s="1" t="s">
        <v>42</v>
      </c>
    </row>
    <row r="3155" spans="1:5">
      <c r="A3155" t="s">
        <v>9346</v>
      </c>
      <c r="B3155" s="1" t="s">
        <v>9347</v>
      </c>
      <c r="C3155" s="2">
        <v>45080.044918981497</v>
      </c>
      <c r="D3155" s="1" t="s">
        <v>9348</v>
      </c>
      <c r="E3155" s="1" t="s">
        <v>42</v>
      </c>
    </row>
    <row r="3156" spans="1:5">
      <c r="A3156" t="s">
        <v>9349</v>
      </c>
      <c r="B3156" s="1" t="s">
        <v>9350</v>
      </c>
      <c r="C3156" s="2">
        <v>45413.5864351852</v>
      </c>
      <c r="D3156" s="1" t="s">
        <v>9351</v>
      </c>
      <c r="E3156" s="1" t="s">
        <v>42</v>
      </c>
    </row>
    <row r="3157" spans="1:5">
      <c r="A3157" t="s">
        <v>9352</v>
      </c>
      <c r="B3157" s="1" t="s">
        <v>9353</v>
      </c>
      <c r="C3157" s="2">
        <v>45195.214791666702</v>
      </c>
      <c r="D3157" s="1" t="s">
        <v>9354</v>
      </c>
      <c r="E3157" s="1" t="s">
        <v>42</v>
      </c>
    </row>
    <row r="3158" spans="1:5">
      <c r="A3158" t="s">
        <v>9355</v>
      </c>
      <c r="B3158" s="1" t="s">
        <v>9356</v>
      </c>
      <c r="C3158" s="2">
        <v>45306.7653587963</v>
      </c>
      <c r="D3158" s="1" t="s">
        <v>9357</v>
      </c>
      <c r="E3158" s="1" t="s">
        <v>42</v>
      </c>
    </row>
    <row r="3159" spans="1:5">
      <c r="A3159" t="s">
        <v>9358</v>
      </c>
      <c r="B3159" s="1" t="s">
        <v>9359</v>
      </c>
      <c r="C3159" s="2">
        <v>45165.213356481501</v>
      </c>
      <c r="D3159" s="1" t="s">
        <v>9360</v>
      </c>
      <c r="E3159" s="1" t="s">
        <v>700</v>
      </c>
    </row>
    <row r="3160" spans="1:5">
      <c r="A3160" t="s">
        <v>9361</v>
      </c>
      <c r="B3160" s="1" t="s">
        <v>9362</v>
      </c>
      <c r="C3160" s="2">
        <v>45413.583993055603</v>
      </c>
      <c r="D3160" s="1" t="s">
        <v>9363</v>
      </c>
      <c r="E3160" s="1" t="s">
        <v>58</v>
      </c>
    </row>
    <row r="3161" spans="1:5">
      <c r="A3161" t="s">
        <v>9364</v>
      </c>
      <c r="B3161" s="1" t="s">
        <v>9365</v>
      </c>
      <c r="C3161" s="2">
        <v>45102.211562500001</v>
      </c>
      <c r="D3161" s="1" t="s">
        <v>9366</v>
      </c>
      <c r="E3161" s="1" t="s">
        <v>167</v>
      </c>
    </row>
    <row r="3162" spans="1:5">
      <c r="A3162" t="s">
        <v>9367</v>
      </c>
      <c r="B3162" s="1" t="s">
        <v>9368</v>
      </c>
      <c r="C3162" s="2">
        <v>45413.532534722202</v>
      </c>
      <c r="D3162" s="1" t="s">
        <v>9369</v>
      </c>
      <c r="E3162" s="1" t="s">
        <v>58</v>
      </c>
    </row>
    <row r="3163" spans="1:5">
      <c r="A3163" t="s">
        <v>9370</v>
      </c>
      <c r="B3163" s="1" t="s">
        <v>9371</v>
      </c>
      <c r="C3163" s="2">
        <v>45108.212847222203</v>
      </c>
      <c r="D3163" s="1" t="s">
        <v>9372</v>
      </c>
      <c r="E3163" s="1" t="s">
        <v>58</v>
      </c>
    </row>
    <row r="3164" spans="1:5">
      <c r="A3164" t="s">
        <v>9373</v>
      </c>
      <c r="B3164" s="1" t="s">
        <v>9374</v>
      </c>
      <c r="C3164" s="2">
        <v>45094.210416666698</v>
      </c>
      <c r="D3164" s="1" t="s">
        <v>9375</v>
      </c>
      <c r="E3164" s="1" t="s">
        <v>91</v>
      </c>
    </row>
    <row r="3165" spans="1:5">
      <c r="A3165" t="s">
        <v>9376</v>
      </c>
      <c r="B3165" s="1" t="s">
        <v>9377</v>
      </c>
      <c r="C3165" s="2">
        <v>45413.582430555602</v>
      </c>
      <c r="D3165" s="1" t="s">
        <v>9378</v>
      </c>
      <c r="E3165" s="1" t="s">
        <v>42</v>
      </c>
    </row>
    <row r="3166" spans="1:5">
      <c r="A3166" t="s">
        <v>9379</v>
      </c>
      <c r="B3166" s="1" t="s">
        <v>9380</v>
      </c>
      <c r="C3166" s="2">
        <v>45376.0149074074</v>
      </c>
      <c r="D3166" s="1" t="s">
        <v>9381</v>
      </c>
      <c r="E3166" s="1" t="s">
        <v>58</v>
      </c>
    </row>
    <row r="3167" spans="1:5">
      <c r="A3167" t="s">
        <v>9382</v>
      </c>
      <c r="B3167" s="1" t="s">
        <v>9383</v>
      </c>
      <c r="C3167" s="2">
        <v>45385.014652777798</v>
      </c>
      <c r="D3167" s="1" t="s">
        <v>9384</v>
      </c>
      <c r="E3167" s="1" t="s">
        <v>42</v>
      </c>
    </row>
    <row r="3168" spans="1:5">
      <c r="A3168" t="s">
        <v>9385</v>
      </c>
      <c r="B3168" s="1" t="s">
        <v>9386</v>
      </c>
      <c r="C3168" s="2">
        <v>45413.572986111103</v>
      </c>
      <c r="D3168" s="1" t="s">
        <v>9387</v>
      </c>
      <c r="E3168" s="1" t="s">
        <v>42</v>
      </c>
    </row>
    <row r="3169" spans="1:5">
      <c r="A3169" t="s">
        <v>9388</v>
      </c>
      <c r="B3169" s="1" t="s">
        <v>9389</v>
      </c>
      <c r="C3169" s="2">
        <v>45411.978252314802</v>
      </c>
      <c r="D3169" s="1" t="s">
        <v>9390</v>
      </c>
      <c r="E3169" s="1" t="s">
        <v>42</v>
      </c>
    </row>
    <row r="3170" spans="1:5">
      <c r="A3170" t="s">
        <v>9391</v>
      </c>
      <c r="B3170" s="1" t="s">
        <v>9392</v>
      </c>
      <c r="C3170" s="2">
        <v>45413.581550925897</v>
      </c>
      <c r="D3170" s="1" t="s">
        <v>9393</v>
      </c>
      <c r="E3170" s="1" t="s">
        <v>700</v>
      </c>
    </row>
    <row r="3171" spans="1:5">
      <c r="A3171" t="s">
        <v>9394</v>
      </c>
      <c r="B3171" s="1" t="s">
        <v>9395</v>
      </c>
      <c r="C3171" s="2">
        <v>45203.215069444399</v>
      </c>
      <c r="D3171" s="1" t="s">
        <v>9396</v>
      </c>
      <c r="E3171" s="1" t="s">
        <v>58</v>
      </c>
    </row>
    <row r="3172" spans="1:5">
      <c r="A3172" t="s">
        <v>9397</v>
      </c>
      <c r="B3172" s="1" t="s">
        <v>9398</v>
      </c>
      <c r="C3172" s="2">
        <v>45203.215127314797</v>
      </c>
      <c r="D3172" s="1" t="s">
        <v>9396</v>
      </c>
      <c r="E3172" s="1" t="s">
        <v>167</v>
      </c>
    </row>
    <row r="3173" spans="1:5">
      <c r="A3173" t="s">
        <v>9399</v>
      </c>
      <c r="B3173" s="1" t="s">
        <v>9400</v>
      </c>
      <c r="C3173" s="2">
        <v>45413.594050925902</v>
      </c>
      <c r="D3173" s="1" t="s">
        <v>9401</v>
      </c>
      <c r="E3173" s="1" t="s">
        <v>700</v>
      </c>
    </row>
    <row r="3174" spans="1:5">
      <c r="A3174" t="s">
        <v>9402</v>
      </c>
      <c r="B3174" s="1" t="s">
        <v>9403</v>
      </c>
      <c r="C3174" s="2">
        <v>45413.5940625</v>
      </c>
      <c r="D3174" s="1" t="s">
        <v>9404</v>
      </c>
      <c r="E3174" s="1" t="s">
        <v>135</v>
      </c>
    </row>
    <row r="3175" spans="1:5">
      <c r="A3175" t="s">
        <v>9405</v>
      </c>
      <c r="B3175" s="1" t="s">
        <v>9406</v>
      </c>
      <c r="C3175" s="2">
        <v>45400.794675925899</v>
      </c>
      <c r="D3175" s="1" t="s">
        <v>9407</v>
      </c>
      <c r="E3175" s="1" t="s">
        <v>58</v>
      </c>
    </row>
    <row r="3176" spans="1:5">
      <c r="A3176" t="s">
        <v>9408</v>
      </c>
      <c r="B3176" s="1" t="s">
        <v>9409</v>
      </c>
      <c r="C3176" s="2">
        <v>45413.596678240698</v>
      </c>
      <c r="D3176" s="1" t="s">
        <v>9410</v>
      </c>
      <c r="E3176" s="1" t="s">
        <v>700</v>
      </c>
    </row>
    <row r="3177" spans="1:5">
      <c r="A3177" t="s">
        <v>9411</v>
      </c>
      <c r="B3177" s="1" t="s">
        <v>9412</v>
      </c>
      <c r="C3177" s="2">
        <v>45413.587002314802</v>
      </c>
      <c r="D3177" s="1" t="s">
        <v>9413</v>
      </c>
      <c r="E3177" s="1" t="s">
        <v>58</v>
      </c>
    </row>
    <row r="3178" spans="1:5">
      <c r="A3178" t="s">
        <v>9414</v>
      </c>
      <c r="B3178" s="1" t="s">
        <v>9415</v>
      </c>
      <c r="C3178" s="2">
        <v>45108.219039351898</v>
      </c>
      <c r="D3178" s="1" t="s">
        <v>9416</v>
      </c>
      <c r="E3178" s="1" t="s">
        <v>58</v>
      </c>
    </row>
    <row r="3179" spans="1:5">
      <c r="A3179" t="s">
        <v>9417</v>
      </c>
      <c r="B3179" s="1" t="s">
        <v>9418</v>
      </c>
      <c r="C3179" s="2">
        <v>45413.585150462997</v>
      </c>
      <c r="D3179" s="1" t="s">
        <v>9419</v>
      </c>
      <c r="E3179" s="1" t="s">
        <v>58</v>
      </c>
    </row>
    <row r="3180" spans="1:5">
      <c r="A3180" t="s">
        <v>9420</v>
      </c>
      <c r="B3180" s="1" t="s">
        <v>9421</v>
      </c>
      <c r="C3180" s="2">
        <v>45413.536747685197</v>
      </c>
      <c r="D3180" s="1" t="s">
        <v>9422</v>
      </c>
      <c r="E3180" s="1" t="s">
        <v>58</v>
      </c>
    </row>
    <row r="3181" spans="1:5">
      <c r="A3181" t="s">
        <v>9423</v>
      </c>
      <c r="B3181" s="1" t="s">
        <v>9424</v>
      </c>
      <c r="C3181" s="2">
        <v>45094.231076388904</v>
      </c>
      <c r="D3181" s="1" t="s">
        <v>9425</v>
      </c>
      <c r="E3181" s="1" t="s">
        <v>700</v>
      </c>
    </row>
    <row r="3182" spans="1:5">
      <c r="A3182" t="s">
        <v>9426</v>
      </c>
      <c r="B3182" s="1" t="s">
        <v>9427</v>
      </c>
      <c r="C3182" s="2">
        <v>45050.052071759303</v>
      </c>
      <c r="D3182" s="1" t="s">
        <v>9428</v>
      </c>
      <c r="E3182" s="1" t="s">
        <v>91</v>
      </c>
    </row>
    <row r="3183" spans="1:5">
      <c r="A3183" t="s">
        <v>9429</v>
      </c>
      <c r="B3183" s="1" t="s">
        <v>9430</v>
      </c>
      <c r="C3183" s="2">
        <v>45226.215057870402</v>
      </c>
      <c r="D3183" s="1" t="s">
        <v>9431</v>
      </c>
      <c r="E3183" s="1" t="s">
        <v>700</v>
      </c>
    </row>
    <row r="3184" spans="1:5">
      <c r="A3184" t="s">
        <v>9432</v>
      </c>
      <c r="B3184" s="1" t="s">
        <v>9433</v>
      </c>
      <c r="C3184" s="2">
        <v>45413.6027314815</v>
      </c>
      <c r="D3184" s="1" t="s">
        <v>9434</v>
      </c>
      <c r="E3184" s="1" t="s">
        <v>135</v>
      </c>
    </row>
    <row r="3185" spans="1:5">
      <c r="A3185" t="s">
        <v>9435</v>
      </c>
      <c r="B3185" s="1" t="s">
        <v>9436</v>
      </c>
      <c r="C3185" s="2">
        <v>45068.047662037003</v>
      </c>
      <c r="D3185" s="1" t="s">
        <v>9437</v>
      </c>
      <c r="E3185" s="1" t="s">
        <v>700</v>
      </c>
    </row>
    <row r="3186" spans="1:5">
      <c r="A3186" t="s">
        <v>9438</v>
      </c>
      <c r="B3186" s="1" t="s">
        <v>9439</v>
      </c>
      <c r="C3186" s="2">
        <v>45055.050798611097</v>
      </c>
      <c r="D3186" s="1" t="s">
        <v>9440</v>
      </c>
      <c r="E3186" s="1" t="s">
        <v>58</v>
      </c>
    </row>
    <row r="3187" spans="1:5">
      <c r="A3187" t="s">
        <v>9441</v>
      </c>
      <c r="B3187" s="1" t="s">
        <v>9442</v>
      </c>
      <c r="C3187" s="2">
        <v>45413.558634259301</v>
      </c>
      <c r="D3187" s="1" t="s">
        <v>9443</v>
      </c>
      <c r="E3187" s="1" t="s">
        <v>58</v>
      </c>
    </row>
    <row r="3188" spans="1:5">
      <c r="A3188" t="s">
        <v>9444</v>
      </c>
      <c r="B3188" s="1" t="s">
        <v>9445</v>
      </c>
      <c r="C3188" s="2">
        <v>45413.546053240701</v>
      </c>
      <c r="D3188" s="1" t="s">
        <v>9446</v>
      </c>
      <c r="E3188" s="1" t="s">
        <v>58</v>
      </c>
    </row>
    <row r="3189" spans="1:5">
      <c r="A3189" t="s">
        <v>9447</v>
      </c>
      <c r="B3189" s="1" t="s">
        <v>9448</v>
      </c>
      <c r="C3189" s="2">
        <v>45082.0481365741</v>
      </c>
      <c r="D3189" s="1" t="s">
        <v>9449</v>
      </c>
      <c r="E3189" s="1" t="s">
        <v>700</v>
      </c>
    </row>
    <row r="3190" spans="1:5">
      <c r="A3190" t="s">
        <v>9450</v>
      </c>
      <c r="B3190" s="1" t="s">
        <v>9451</v>
      </c>
      <c r="C3190" s="2">
        <v>45132.392418981501</v>
      </c>
      <c r="D3190" s="1" t="s">
        <v>9452</v>
      </c>
      <c r="E3190" s="1" t="s">
        <v>42</v>
      </c>
    </row>
    <row r="3191" spans="1:5">
      <c r="A3191" t="s">
        <v>9453</v>
      </c>
      <c r="B3191" s="1" t="s">
        <v>9454</v>
      </c>
      <c r="C3191" s="2">
        <v>45413.606979166703</v>
      </c>
      <c r="D3191" s="1" t="s">
        <v>9455</v>
      </c>
      <c r="E3191" s="1" t="s">
        <v>700</v>
      </c>
    </row>
    <row r="3192" spans="1:5">
      <c r="A3192" t="s">
        <v>9456</v>
      </c>
      <c r="B3192" s="1" t="s">
        <v>9457</v>
      </c>
      <c r="C3192" s="2">
        <v>45057.050937499997</v>
      </c>
      <c r="D3192" s="1" t="s">
        <v>9458</v>
      </c>
      <c r="E3192" s="1" t="s">
        <v>700</v>
      </c>
    </row>
    <row r="3193" spans="1:5">
      <c r="A3193" t="s">
        <v>9459</v>
      </c>
      <c r="B3193" s="1" t="s">
        <v>9460</v>
      </c>
      <c r="C3193" s="2">
        <v>45206.2175347222</v>
      </c>
      <c r="D3193" s="1" t="s">
        <v>9461</v>
      </c>
      <c r="E3193" s="1" t="s">
        <v>42</v>
      </c>
    </row>
    <row r="3194" spans="1:5">
      <c r="A3194" t="s">
        <v>9462</v>
      </c>
      <c r="B3194" s="1" t="s">
        <v>9463</v>
      </c>
      <c r="C3194" s="2">
        <v>45100.216620370396</v>
      </c>
      <c r="D3194" s="1" t="s">
        <v>9464</v>
      </c>
      <c r="E3194" s="1" t="s">
        <v>58</v>
      </c>
    </row>
    <row r="3195" spans="1:5">
      <c r="A3195" t="s">
        <v>9465</v>
      </c>
      <c r="B3195" s="1" t="s">
        <v>9466</v>
      </c>
      <c r="C3195" s="2">
        <v>45099.216018518498</v>
      </c>
      <c r="D3195" s="1" t="s">
        <v>9464</v>
      </c>
      <c r="E3195" s="1" t="s">
        <v>135</v>
      </c>
    </row>
    <row r="3196" spans="1:5">
      <c r="A3196" t="s">
        <v>9467</v>
      </c>
      <c r="B3196" s="1" t="s">
        <v>9468</v>
      </c>
      <c r="C3196" s="2">
        <v>45413.592187499999</v>
      </c>
      <c r="D3196" s="1" t="s">
        <v>9469</v>
      </c>
      <c r="E3196" s="1" t="s">
        <v>135</v>
      </c>
    </row>
    <row r="3197" spans="1:5">
      <c r="A3197" t="s">
        <v>9470</v>
      </c>
      <c r="B3197" s="1" t="s">
        <v>9471</v>
      </c>
      <c r="C3197" s="2">
        <v>45413.5910069444</v>
      </c>
      <c r="D3197" s="1" t="s">
        <v>9472</v>
      </c>
      <c r="E3197" s="1" t="s">
        <v>42</v>
      </c>
    </row>
    <row r="3198" spans="1:5">
      <c r="A3198" t="s">
        <v>9473</v>
      </c>
      <c r="B3198" s="1" t="s">
        <v>9474</v>
      </c>
      <c r="C3198" s="2">
        <v>45085.048784722203</v>
      </c>
      <c r="D3198" s="1" t="s">
        <v>9475</v>
      </c>
      <c r="E3198" s="1" t="s">
        <v>42</v>
      </c>
    </row>
    <row r="3199" spans="1:5">
      <c r="A3199" t="s">
        <v>9476</v>
      </c>
      <c r="B3199" s="1" t="s">
        <v>9477</v>
      </c>
      <c r="C3199" s="2">
        <v>45196.2160069444</v>
      </c>
      <c r="D3199" s="1" t="s">
        <v>9478</v>
      </c>
      <c r="E3199" s="1" t="s">
        <v>42</v>
      </c>
    </row>
    <row r="3200" spans="1:5">
      <c r="A3200" t="s">
        <v>9479</v>
      </c>
      <c r="B3200" s="1" t="s">
        <v>9480</v>
      </c>
      <c r="C3200" s="2">
        <v>45413.576990740701</v>
      </c>
      <c r="D3200" s="1" t="s">
        <v>9481</v>
      </c>
      <c r="E3200" s="1" t="s">
        <v>91</v>
      </c>
    </row>
    <row r="3201" spans="1:5">
      <c r="A3201" t="s">
        <v>9482</v>
      </c>
      <c r="B3201" s="1" t="s">
        <v>9483</v>
      </c>
      <c r="C3201" s="2">
        <v>45413.585879629602</v>
      </c>
      <c r="D3201" s="1" t="s">
        <v>9484</v>
      </c>
      <c r="E3201" s="1" t="s">
        <v>42</v>
      </c>
    </row>
    <row r="3202" spans="1:5">
      <c r="A3202" t="s">
        <v>9485</v>
      </c>
      <c r="B3202" s="1" t="s">
        <v>9486</v>
      </c>
      <c r="C3202" s="2">
        <v>45168.214664351799</v>
      </c>
      <c r="D3202" s="1" t="s">
        <v>9487</v>
      </c>
      <c r="E3202" s="1" t="s">
        <v>42</v>
      </c>
    </row>
    <row r="3203" spans="1:5">
      <c r="A3203" t="s">
        <v>9488</v>
      </c>
      <c r="B3203" s="1" t="s">
        <v>9489</v>
      </c>
      <c r="C3203" s="2">
        <v>45168.214756944399</v>
      </c>
      <c r="D3203" s="1" t="s">
        <v>9487</v>
      </c>
      <c r="E3203" s="1" t="s">
        <v>135</v>
      </c>
    </row>
    <row r="3204" spans="1:5">
      <c r="A3204" t="s">
        <v>9490</v>
      </c>
      <c r="B3204" s="1" t="s">
        <v>9491</v>
      </c>
      <c r="C3204" s="2">
        <v>45132.3930555556</v>
      </c>
      <c r="D3204" s="1" t="s">
        <v>9492</v>
      </c>
      <c r="E3204" s="1" t="s">
        <v>91</v>
      </c>
    </row>
    <row r="3205" spans="1:5">
      <c r="A3205" t="s">
        <v>9493</v>
      </c>
      <c r="B3205" s="1" t="s">
        <v>9494</v>
      </c>
      <c r="C3205" s="2">
        <v>45161.213877314804</v>
      </c>
      <c r="D3205" s="1" t="s">
        <v>9495</v>
      </c>
      <c r="E3205" s="1" t="s">
        <v>700</v>
      </c>
    </row>
    <row r="3206" spans="1:5">
      <c r="A3206" t="s">
        <v>9496</v>
      </c>
      <c r="B3206" s="1" t="s">
        <v>9497</v>
      </c>
      <c r="C3206" s="2">
        <v>45413.594039351898</v>
      </c>
      <c r="D3206" s="1" t="s">
        <v>9498</v>
      </c>
      <c r="E3206" s="1" t="s">
        <v>91</v>
      </c>
    </row>
    <row r="3207" spans="1:5">
      <c r="A3207" t="s">
        <v>9499</v>
      </c>
      <c r="B3207" s="1" t="s">
        <v>9500</v>
      </c>
      <c r="C3207" s="2">
        <v>45132.392141203702</v>
      </c>
      <c r="D3207" s="1" t="s">
        <v>9501</v>
      </c>
      <c r="E3207" s="1" t="s">
        <v>91</v>
      </c>
    </row>
    <row r="3208" spans="1:5">
      <c r="A3208" t="s">
        <v>9502</v>
      </c>
      <c r="B3208" s="1" t="s">
        <v>9503</v>
      </c>
      <c r="C3208" s="2">
        <v>45413.573506944398</v>
      </c>
      <c r="D3208" s="1" t="s">
        <v>9504</v>
      </c>
      <c r="E3208" s="1" t="s">
        <v>42</v>
      </c>
    </row>
    <row r="3209" spans="1:5">
      <c r="A3209" t="s">
        <v>9505</v>
      </c>
      <c r="B3209" s="1" t="s">
        <v>9506</v>
      </c>
      <c r="C3209" s="2">
        <v>45166.2136805556</v>
      </c>
      <c r="D3209" s="1" t="s">
        <v>9507</v>
      </c>
      <c r="E3209" s="1" t="s">
        <v>700</v>
      </c>
    </row>
    <row r="3210" spans="1:5">
      <c r="A3210" t="s">
        <v>9508</v>
      </c>
      <c r="B3210" s="1" t="s">
        <v>9509</v>
      </c>
      <c r="C3210" s="2">
        <v>45413.606979166703</v>
      </c>
      <c r="D3210" s="1" t="s">
        <v>9510</v>
      </c>
      <c r="E3210" s="1" t="s">
        <v>42</v>
      </c>
    </row>
    <row r="3211" spans="1:5">
      <c r="A3211" t="s">
        <v>9511</v>
      </c>
      <c r="B3211" s="1" t="s">
        <v>9512</v>
      </c>
      <c r="C3211" s="2">
        <v>45413.546041666697</v>
      </c>
      <c r="D3211" s="1" t="s">
        <v>9513</v>
      </c>
      <c r="E3211" s="1" t="s">
        <v>42</v>
      </c>
    </row>
    <row r="3212" spans="1:5">
      <c r="A3212" t="s">
        <v>9514</v>
      </c>
      <c r="B3212" s="1" t="s">
        <v>9515</v>
      </c>
      <c r="C3212" s="2">
        <v>45413.573530092603</v>
      </c>
      <c r="D3212" s="1" t="s">
        <v>9516</v>
      </c>
      <c r="E3212" s="1" t="s">
        <v>135</v>
      </c>
    </row>
    <row r="3213" spans="1:5">
      <c r="A3213" t="s">
        <v>9517</v>
      </c>
      <c r="B3213" s="1" t="s">
        <v>9518</v>
      </c>
      <c r="C3213" s="2">
        <v>45391.676909722199</v>
      </c>
      <c r="D3213" s="1" t="s">
        <v>9519</v>
      </c>
      <c r="E3213" s="1" t="s">
        <v>42</v>
      </c>
    </row>
    <row r="3214" spans="1:5">
      <c r="A3214" t="s">
        <v>9520</v>
      </c>
      <c r="B3214" s="1" t="s">
        <v>9521</v>
      </c>
      <c r="C3214" s="2">
        <v>45132.3930555556</v>
      </c>
      <c r="D3214" s="1" t="s">
        <v>9522</v>
      </c>
      <c r="E3214" s="1" t="s">
        <v>58</v>
      </c>
    </row>
    <row r="3215" spans="1:5">
      <c r="A3215" t="s">
        <v>9523</v>
      </c>
      <c r="B3215" s="1" t="s">
        <v>9524</v>
      </c>
      <c r="C3215" s="2">
        <v>45413.549872685202</v>
      </c>
      <c r="D3215" s="1" t="s">
        <v>9525</v>
      </c>
      <c r="E3215" s="1" t="s">
        <v>135</v>
      </c>
    </row>
    <row r="3216" spans="1:5">
      <c r="A3216" t="s">
        <v>9526</v>
      </c>
      <c r="B3216" s="1" t="s">
        <v>9527</v>
      </c>
      <c r="C3216" s="2">
        <v>45413.579826388901</v>
      </c>
      <c r="D3216" s="1" t="s">
        <v>9528</v>
      </c>
      <c r="E3216" s="1" t="s">
        <v>135</v>
      </c>
    </row>
    <row r="3217" spans="1:5">
      <c r="A3217" t="s">
        <v>9529</v>
      </c>
      <c r="B3217" s="1" t="s">
        <v>9530</v>
      </c>
      <c r="C3217" s="2">
        <v>45101.218668981499</v>
      </c>
      <c r="D3217" s="1" t="s">
        <v>9531</v>
      </c>
      <c r="E3217" s="1" t="s">
        <v>42</v>
      </c>
    </row>
    <row r="3218" spans="1:5">
      <c r="A3218" t="s">
        <v>9532</v>
      </c>
      <c r="B3218" s="1" t="s">
        <v>9533</v>
      </c>
      <c r="C3218" s="2">
        <v>45413.555729166699</v>
      </c>
      <c r="D3218" s="1" t="s">
        <v>9534</v>
      </c>
      <c r="E3218" s="1" t="s">
        <v>91</v>
      </c>
    </row>
    <row r="3219" spans="1:5">
      <c r="A3219" t="s">
        <v>9535</v>
      </c>
      <c r="B3219" s="1" t="s">
        <v>9536</v>
      </c>
      <c r="C3219" s="2">
        <v>45413.586527777799</v>
      </c>
      <c r="D3219" s="1" t="s">
        <v>9537</v>
      </c>
      <c r="E3219" s="1" t="s">
        <v>135</v>
      </c>
    </row>
    <row r="3220" spans="1:5">
      <c r="A3220" t="s">
        <v>9538</v>
      </c>
      <c r="B3220" s="1" t="s">
        <v>9539</v>
      </c>
      <c r="C3220" s="2">
        <v>45108.2188425926</v>
      </c>
      <c r="D3220" s="1" t="s">
        <v>9540</v>
      </c>
      <c r="E3220" s="1" t="s">
        <v>700</v>
      </c>
    </row>
    <row r="3221" spans="1:5">
      <c r="A3221" t="s">
        <v>9541</v>
      </c>
      <c r="B3221" s="1" t="s">
        <v>9542</v>
      </c>
      <c r="C3221" s="2">
        <v>45247.1808101852</v>
      </c>
      <c r="D3221" s="1" t="s">
        <v>9543</v>
      </c>
      <c r="E3221" s="1" t="s">
        <v>135</v>
      </c>
    </row>
    <row r="3222" spans="1:5">
      <c r="A3222" t="s">
        <v>9544</v>
      </c>
      <c r="B3222" s="1" t="s">
        <v>9545</v>
      </c>
      <c r="C3222" s="2">
        <v>45159.213715277801</v>
      </c>
      <c r="D3222" s="1" t="s">
        <v>9546</v>
      </c>
      <c r="E3222" s="1" t="s">
        <v>700</v>
      </c>
    </row>
    <row r="3223" spans="1:5">
      <c r="A3223" t="s">
        <v>9547</v>
      </c>
      <c r="B3223" s="1" t="s">
        <v>9548</v>
      </c>
      <c r="C3223" s="2">
        <v>45413.5374421296</v>
      </c>
      <c r="D3223" s="1" t="s">
        <v>9549</v>
      </c>
      <c r="E3223" s="1" t="s">
        <v>42</v>
      </c>
    </row>
    <row r="3224" spans="1:5">
      <c r="A3224" t="s">
        <v>9550</v>
      </c>
      <c r="B3224" s="1" t="s">
        <v>9551</v>
      </c>
      <c r="C3224" s="2">
        <v>45413.551678240699</v>
      </c>
      <c r="D3224" s="1" t="s">
        <v>9552</v>
      </c>
      <c r="E3224" s="1" t="s">
        <v>700</v>
      </c>
    </row>
    <row r="3225" spans="1:5">
      <c r="A3225" t="s">
        <v>9553</v>
      </c>
      <c r="B3225" s="1" t="s">
        <v>9554</v>
      </c>
      <c r="C3225" s="2">
        <v>45383.003888888903</v>
      </c>
      <c r="D3225" s="1" t="s">
        <v>9555</v>
      </c>
      <c r="E3225" s="1" t="s">
        <v>135</v>
      </c>
    </row>
    <row r="3226" spans="1:5">
      <c r="A3226" t="s">
        <v>9556</v>
      </c>
      <c r="B3226" s="1" t="s">
        <v>9557</v>
      </c>
      <c r="C3226" s="2">
        <v>45139.2094097222</v>
      </c>
      <c r="D3226" s="1" t="s">
        <v>9558</v>
      </c>
      <c r="E3226" s="1" t="s">
        <v>135</v>
      </c>
    </row>
    <row r="3227" spans="1:5">
      <c r="A3227" t="s">
        <v>9559</v>
      </c>
      <c r="B3227" s="1" t="s">
        <v>9560</v>
      </c>
      <c r="C3227" s="2">
        <v>45051.049872685202</v>
      </c>
      <c r="D3227" s="1" t="s">
        <v>9561</v>
      </c>
      <c r="E3227" s="1" t="s">
        <v>6513</v>
      </c>
    </row>
    <row r="3228" spans="1:5">
      <c r="A3228" t="s">
        <v>9562</v>
      </c>
      <c r="B3228" s="1" t="s">
        <v>9563</v>
      </c>
      <c r="C3228" s="2">
        <v>45161.213981481502</v>
      </c>
      <c r="D3228" s="1" t="s">
        <v>9564</v>
      </c>
      <c r="E3228" s="1" t="s">
        <v>42</v>
      </c>
    </row>
    <row r="3229" spans="1:5">
      <c r="A3229" t="s">
        <v>9565</v>
      </c>
      <c r="B3229" s="1" t="s">
        <v>9566</v>
      </c>
      <c r="C3229" s="2">
        <v>45135.215972222199</v>
      </c>
      <c r="D3229" s="1" t="s">
        <v>9567</v>
      </c>
      <c r="E3229" s="1" t="s">
        <v>42</v>
      </c>
    </row>
    <row r="3230" spans="1:5">
      <c r="A3230" t="s">
        <v>9568</v>
      </c>
      <c r="B3230" s="1" t="s">
        <v>9569</v>
      </c>
      <c r="C3230" s="2">
        <v>45190.209155092598</v>
      </c>
      <c r="D3230" s="1" t="s">
        <v>9570</v>
      </c>
      <c r="E3230" s="1" t="s">
        <v>58</v>
      </c>
    </row>
    <row r="3231" spans="1:5">
      <c r="A3231" t="s">
        <v>9571</v>
      </c>
      <c r="B3231" s="1" t="s">
        <v>9572</v>
      </c>
      <c r="C3231" s="2">
        <v>45413.539074074099</v>
      </c>
      <c r="D3231" s="1" t="s">
        <v>9573</v>
      </c>
      <c r="E3231" s="1" t="s">
        <v>58</v>
      </c>
    </row>
    <row r="3232" spans="1:5">
      <c r="A3232" t="s">
        <v>9574</v>
      </c>
      <c r="B3232" s="1" t="s">
        <v>9575</v>
      </c>
      <c r="C3232" s="2">
        <v>45168.214699074102</v>
      </c>
      <c r="D3232" s="1" t="s">
        <v>9576</v>
      </c>
      <c r="E3232" s="1" t="s">
        <v>700</v>
      </c>
    </row>
    <row r="3233" spans="1:5">
      <c r="A3233" t="s">
        <v>9577</v>
      </c>
      <c r="B3233" s="1" t="s">
        <v>9578</v>
      </c>
      <c r="C3233" s="2">
        <v>45413.5464236111</v>
      </c>
      <c r="D3233" s="1" t="s">
        <v>9579</v>
      </c>
      <c r="E3233" s="1" t="s">
        <v>42</v>
      </c>
    </row>
    <row r="3234" spans="1:5">
      <c r="A3234" t="s">
        <v>9580</v>
      </c>
      <c r="B3234" s="1" t="s">
        <v>9581</v>
      </c>
      <c r="C3234" s="2">
        <v>45135.215868055602</v>
      </c>
      <c r="D3234" s="1" t="s">
        <v>9582</v>
      </c>
      <c r="E3234" s="1" t="s">
        <v>91</v>
      </c>
    </row>
    <row r="3235" spans="1:5">
      <c r="A3235" t="s">
        <v>9583</v>
      </c>
      <c r="B3235" s="1" t="s">
        <v>9584</v>
      </c>
      <c r="C3235" s="2">
        <v>45413.5784375</v>
      </c>
      <c r="D3235" s="1" t="s">
        <v>9585</v>
      </c>
      <c r="E3235" s="1" t="s">
        <v>135</v>
      </c>
    </row>
    <row r="3236" spans="1:5">
      <c r="A3236" t="s">
        <v>9586</v>
      </c>
      <c r="B3236" s="1" t="s">
        <v>9587</v>
      </c>
      <c r="C3236" s="2">
        <v>45378.006157407399</v>
      </c>
      <c r="D3236" s="1" t="s">
        <v>9588</v>
      </c>
      <c r="E3236" s="1" t="s">
        <v>91</v>
      </c>
    </row>
    <row r="3237" spans="1:5">
      <c r="A3237" t="s">
        <v>9589</v>
      </c>
      <c r="B3237" s="1" t="s">
        <v>9590</v>
      </c>
      <c r="C3237" s="2">
        <v>45413.543993055602</v>
      </c>
      <c r="D3237" s="1" t="s">
        <v>9591</v>
      </c>
      <c r="E3237" s="1" t="s">
        <v>42</v>
      </c>
    </row>
    <row r="3238" spans="1:5">
      <c r="A3238" t="s">
        <v>9592</v>
      </c>
      <c r="B3238" s="1" t="s">
        <v>9593</v>
      </c>
      <c r="C3238" s="2">
        <v>45413.559398148202</v>
      </c>
      <c r="D3238" s="1" t="s">
        <v>9594</v>
      </c>
      <c r="E3238" s="1" t="s">
        <v>58</v>
      </c>
    </row>
    <row r="3239" spans="1:5">
      <c r="A3239" t="s">
        <v>9595</v>
      </c>
      <c r="B3239" s="1" t="s">
        <v>9596</v>
      </c>
      <c r="C3239" s="2">
        <v>45413.551458333299</v>
      </c>
      <c r="D3239" s="1" t="s">
        <v>9597</v>
      </c>
      <c r="E3239" s="1" t="s">
        <v>42</v>
      </c>
    </row>
    <row r="3240" spans="1:5">
      <c r="A3240" t="s">
        <v>9598</v>
      </c>
      <c r="B3240" s="1" t="s">
        <v>9599</v>
      </c>
      <c r="C3240" s="2">
        <v>45413.533506944397</v>
      </c>
      <c r="D3240" s="1" t="s">
        <v>9600</v>
      </c>
      <c r="E3240" s="1" t="s">
        <v>58</v>
      </c>
    </row>
    <row r="3241" spans="1:5">
      <c r="A3241" t="s">
        <v>9601</v>
      </c>
      <c r="B3241" s="1" t="s">
        <v>9602</v>
      </c>
      <c r="C3241" s="2">
        <v>45093.210381944402</v>
      </c>
      <c r="D3241" s="1" t="s">
        <v>9603</v>
      </c>
      <c r="E3241" s="1" t="s">
        <v>42</v>
      </c>
    </row>
    <row r="3242" spans="1:5">
      <c r="A3242" t="s">
        <v>9604</v>
      </c>
      <c r="B3242" s="1" t="s">
        <v>9605</v>
      </c>
      <c r="C3242" s="2">
        <v>45413.601678240702</v>
      </c>
      <c r="D3242" s="1" t="s">
        <v>9606</v>
      </c>
      <c r="E3242" s="1" t="s">
        <v>42</v>
      </c>
    </row>
    <row r="3243" spans="1:5">
      <c r="A3243" t="s">
        <v>9607</v>
      </c>
      <c r="B3243" s="1" t="s">
        <v>9608</v>
      </c>
      <c r="C3243" s="2">
        <v>45413.5448032407</v>
      </c>
      <c r="D3243" s="1" t="s">
        <v>9609</v>
      </c>
      <c r="E3243" s="1" t="s">
        <v>42</v>
      </c>
    </row>
    <row r="3244" spans="1:5">
      <c r="A3244" t="s">
        <v>9610</v>
      </c>
      <c r="B3244" s="1" t="s">
        <v>9611</v>
      </c>
      <c r="C3244" s="2">
        <v>45413.594768518502</v>
      </c>
      <c r="D3244" s="1" t="s">
        <v>9612</v>
      </c>
      <c r="E3244" s="1" t="s">
        <v>135</v>
      </c>
    </row>
    <row r="3245" spans="1:5">
      <c r="A3245" t="s">
        <v>9613</v>
      </c>
      <c r="B3245" s="1" t="s">
        <v>9614</v>
      </c>
      <c r="C3245" s="2">
        <v>45132.393171296302</v>
      </c>
      <c r="D3245" s="1" t="s">
        <v>9615</v>
      </c>
      <c r="E3245" s="1" t="s">
        <v>91</v>
      </c>
    </row>
    <row r="3246" spans="1:5">
      <c r="A3246" t="s">
        <v>9616</v>
      </c>
      <c r="B3246" s="1" t="s">
        <v>9617</v>
      </c>
      <c r="C3246" s="2">
        <v>45392.1743055556</v>
      </c>
      <c r="D3246" s="1" t="s">
        <v>9618</v>
      </c>
      <c r="E3246" s="1" t="s">
        <v>58</v>
      </c>
    </row>
    <row r="3247" spans="1:5">
      <c r="A3247" t="s">
        <v>9619</v>
      </c>
      <c r="B3247" s="1" t="s">
        <v>9620</v>
      </c>
      <c r="C3247" s="2">
        <v>45413.547025462998</v>
      </c>
      <c r="D3247" s="1" t="s">
        <v>9621</v>
      </c>
      <c r="E3247" s="1" t="s">
        <v>42</v>
      </c>
    </row>
    <row r="3248" spans="1:5">
      <c r="A3248" t="s">
        <v>9622</v>
      </c>
      <c r="B3248" s="1" t="s">
        <v>9623</v>
      </c>
      <c r="C3248" s="2">
        <v>45067.042326388902</v>
      </c>
      <c r="D3248" s="1" t="s">
        <v>9624</v>
      </c>
      <c r="E3248" s="1" t="s">
        <v>167</v>
      </c>
    </row>
    <row r="3249" spans="1:5">
      <c r="A3249" t="s">
        <v>9625</v>
      </c>
      <c r="B3249" s="1" t="s">
        <v>9626</v>
      </c>
      <c r="C3249" s="2">
        <v>45413.602268518502</v>
      </c>
      <c r="D3249" s="1" t="s">
        <v>9627</v>
      </c>
      <c r="E3249" s="1" t="s">
        <v>135</v>
      </c>
    </row>
    <row r="3250" spans="1:5">
      <c r="A3250" t="s">
        <v>9628</v>
      </c>
      <c r="B3250" s="1" t="s">
        <v>9629</v>
      </c>
      <c r="C3250" s="2">
        <v>45413.581122685202</v>
      </c>
      <c r="D3250" s="1" t="s">
        <v>9630</v>
      </c>
      <c r="E3250" s="1" t="s">
        <v>6513</v>
      </c>
    </row>
    <row r="3251" spans="1:5">
      <c r="A3251" t="s">
        <v>9631</v>
      </c>
      <c r="B3251" s="1" t="s">
        <v>9632</v>
      </c>
      <c r="C3251" s="2">
        <v>45413.549421296302</v>
      </c>
      <c r="D3251" s="1" t="s">
        <v>9633</v>
      </c>
      <c r="E3251" s="1" t="s">
        <v>58</v>
      </c>
    </row>
    <row r="3252" spans="1:5">
      <c r="A3252" t="s">
        <v>9634</v>
      </c>
      <c r="B3252" s="1" t="s">
        <v>9635</v>
      </c>
      <c r="C3252" s="2">
        <v>45413.585763888899</v>
      </c>
      <c r="D3252" s="1" t="s">
        <v>9636</v>
      </c>
      <c r="E3252" s="1" t="s">
        <v>42</v>
      </c>
    </row>
    <row r="3253" spans="1:5">
      <c r="A3253" t="s">
        <v>9637</v>
      </c>
      <c r="B3253" s="1" t="s">
        <v>9638</v>
      </c>
      <c r="C3253" s="2">
        <v>45112.214421296303</v>
      </c>
      <c r="D3253" s="1" t="s">
        <v>9639</v>
      </c>
      <c r="E3253" s="1" t="s">
        <v>135</v>
      </c>
    </row>
    <row r="3254" spans="1:5">
      <c r="A3254" t="s">
        <v>9640</v>
      </c>
      <c r="B3254" s="1" t="s">
        <v>9641</v>
      </c>
      <c r="C3254" s="2">
        <v>45413.558622685203</v>
      </c>
      <c r="D3254" s="1" t="s">
        <v>9642</v>
      </c>
      <c r="E3254" s="1" t="s">
        <v>42</v>
      </c>
    </row>
    <row r="3255" spans="1:5">
      <c r="A3255" t="s">
        <v>9643</v>
      </c>
      <c r="B3255" s="1" t="s">
        <v>9644</v>
      </c>
      <c r="C3255" s="2">
        <v>45413.5522569444</v>
      </c>
      <c r="D3255" s="1" t="s">
        <v>9645</v>
      </c>
      <c r="E3255" s="1" t="s">
        <v>58</v>
      </c>
    </row>
    <row r="3256" spans="1:5">
      <c r="A3256" t="s">
        <v>9646</v>
      </c>
      <c r="B3256" s="1" t="s">
        <v>9647</v>
      </c>
      <c r="C3256" s="2">
        <v>45413.601215277798</v>
      </c>
      <c r="D3256" s="1" t="s">
        <v>9648</v>
      </c>
      <c r="E3256" s="1" t="s">
        <v>58</v>
      </c>
    </row>
    <row r="3257" spans="1:5">
      <c r="A3257" t="s">
        <v>9649</v>
      </c>
      <c r="B3257" s="1" t="s">
        <v>9650</v>
      </c>
      <c r="C3257" s="2">
        <v>45141.216585648202</v>
      </c>
      <c r="D3257" s="1" t="s">
        <v>9651</v>
      </c>
      <c r="E3257" s="1" t="s">
        <v>58</v>
      </c>
    </row>
    <row r="3258" spans="1:5">
      <c r="A3258" t="s">
        <v>9652</v>
      </c>
      <c r="B3258" s="1" t="s">
        <v>9653</v>
      </c>
      <c r="C3258" s="2">
        <v>45413.565821759301</v>
      </c>
      <c r="D3258" s="1" t="s">
        <v>9654</v>
      </c>
      <c r="E3258" s="1" t="s">
        <v>135</v>
      </c>
    </row>
    <row r="3259" spans="1:5">
      <c r="A3259" t="s">
        <v>9655</v>
      </c>
      <c r="B3259" s="1" t="s">
        <v>9656</v>
      </c>
      <c r="C3259" s="2">
        <v>45087.221747685202</v>
      </c>
      <c r="D3259" s="1" t="s">
        <v>9657</v>
      </c>
      <c r="E3259" s="1" t="s">
        <v>700</v>
      </c>
    </row>
    <row r="3260" spans="1:5">
      <c r="A3260" t="s">
        <v>9658</v>
      </c>
      <c r="B3260" s="1" t="s">
        <v>9659</v>
      </c>
      <c r="C3260" s="2">
        <v>45413.582754629599</v>
      </c>
      <c r="D3260" s="1" t="s">
        <v>9660</v>
      </c>
      <c r="E3260" s="1" t="s">
        <v>91</v>
      </c>
    </row>
    <row r="3261" spans="1:5">
      <c r="A3261" t="s">
        <v>9661</v>
      </c>
      <c r="B3261" s="1" t="s">
        <v>9662</v>
      </c>
      <c r="C3261" s="2">
        <v>45409.006388888898</v>
      </c>
      <c r="D3261" s="1" t="s">
        <v>9663</v>
      </c>
      <c r="E3261" s="1" t="s">
        <v>58</v>
      </c>
    </row>
    <row r="3262" spans="1:5">
      <c r="A3262" t="s">
        <v>9664</v>
      </c>
      <c r="B3262" s="1" t="s">
        <v>9665</v>
      </c>
      <c r="C3262" s="2">
        <v>45413.568761574097</v>
      </c>
      <c r="D3262" s="1" t="s">
        <v>9666</v>
      </c>
      <c r="E3262" s="1" t="s">
        <v>700</v>
      </c>
    </row>
    <row r="3263" spans="1:5">
      <c r="A3263" t="s">
        <v>9667</v>
      </c>
      <c r="B3263" s="1" t="s">
        <v>9668</v>
      </c>
      <c r="C3263" s="2">
        <v>45300.172870370399</v>
      </c>
      <c r="D3263" s="1" t="s">
        <v>9669</v>
      </c>
      <c r="E3263" s="1" t="s">
        <v>42</v>
      </c>
    </row>
    <row r="3264" spans="1:5">
      <c r="A3264" t="s">
        <v>9670</v>
      </c>
      <c r="B3264" s="1" t="s">
        <v>9671</v>
      </c>
      <c r="C3264" s="2">
        <v>45413.597210648099</v>
      </c>
      <c r="D3264" s="1" t="s">
        <v>9672</v>
      </c>
      <c r="E3264" s="1" t="s">
        <v>700</v>
      </c>
    </row>
    <row r="3265" spans="1:5">
      <c r="A3265" t="s">
        <v>9673</v>
      </c>
      <c r="B3265" s="1" t="s">
        <v>9674</v>
      </c>
      <c r="C3265" s="2">
        <v>45413.583344907398</v>
      </c>
      <c r="D3265" s="1" t="s">
        <v>9675</v>
      </c>
      <c r="E3265" s="1" t="s">
        <v>700</v>
      </c>
    </row>
    <row r="3266" spans="1:5">
      <c r="A3266" t="s">
        <v>9676</v>
      </c>
      <c r="B3266" s="1" t="s">
        <v>9677</v>
      </c>
      <c r="C3266" s="2">
        <v>45132.393043981501</v>
      </c>
      <c r="D3266" s="1" t="s">
        <v>9678</v>
      </c>
      <c r="E3266" s="1" t="s">
        <v>700</v>
      </c>
    </row>
    <row r="3267" spans="1:5">
      <c r="A3267" t="s">
        <v>9679</v>
      </c>
      <c r="B3267" s="1" t="s">
        <v>9680</v>
      </c>
      <c r="C3267" s="2">
        <v>45413.5953703704</v>
      </c>
      <c r="D3267" s="1" t="s">
        <v>9681</v>
      </c>
      <c r="E3267" s="1" t="s">
        <v>58</v>
      </c>
    </row>
    <row r="3268" spans="1:5">
      <c r="A3268" t="s">
        <v>9682</v>
      </c>
      <c r="B3268" s="1" t="s">
        <v>9683</v>
      </c>
      <c r="C3268" s="2">
        <v>45413.569421296299</v>
      </c>
      <c r="D3268" s="1" t="s">
        <v>9684</v>
      </c>
      <c r="E3268" s="1" t="s">
        <v>42</v>
      </c>
    </row>
    <row r="3269" spans="1:5">
      <c r="A3269" t="s">
        <v>9685</v>
      </c>
      <c r="B3269" s="1" t="s">
        <v>9686</v>
      </c>
      <c r="C3269" s="2">
        <v>45344.174826388902</v>
      </c>
      <c r="D3269" s="1" t="s">
        <v>9687</v>
      </c>
      <c r="E3269" s="1" t="s">
        <v>42</v>
      </c>
    </row>
    <row r="3270" spans="1:5">
      <c r="A3270" t="s">
        <v>9688</v>
      </c>
      <c r="B3270" s="1" t="s">
        <v>9689</v>
      </c>
      <c r="C3270" s="2">
        <v>45413.5476851852</v>
      </c>
      <c r="D3270" s="1" t="s">
        <v>9690</v>
      </c>
      <c r="E3270" s="1" t="s">
        <v>58</v>
      </c>
    </row>
    <row r="3271" spans="1:5">
      <c r="A3271" t="s">
        <v>9691</v>
      </c>
      <c r="B3271" s="1" t="s">
        <v>9692</v>
      </c>
      <c r="C3271" s="2">
        <v>45173.212754629603</v>
      </c>
      <c r="D3271" s="1" t="s">
        <v>9693</v>
      </c>
      <c r="E3271" s="1" t="s">
        <v>42</v>
      </c>
    </row>
    <row r="3272" spans="1:5">
      <c r="A3272" t="s">
        <v>9694</v>
      </c>
      <c r="B3272" s="1" t="s">
        <v>9695</v>
      </c>
      <c r="C3272" s="2">
        <v>45086.051412036999</v>
      </c>
      <c r="D3272" s="1" t="s">
        <v>9696</v>
      </c>
      <c r="E3272" s="1" t="s">
        <v>42</v>
      </c>
    </row>
    <row r="3273" spans="1:5">
      <c r="A3273" t="s">
        <v>9697</v>
      </c>
      <c r="B3273" s="1" t="s">
        <v>9698</v>
      </c>
      <c r="C3273" s="2">
        <v>45413.564502314803</v>
      </c>
      <c r="D3273" s="1" t="s">
        <v>9699</v>
      </c>
      <c r="E3273" s="1" t="s">
        <v>42</v>
      </c>
    </row>
    <row r="3274" spans="1:5">
      <c r="A3274" t="s">
        <v>9700</v>
      </c>
      <c r="B3274" s="1" t="s">
        <v>9701</v>
      </c>
      <c r="C3274" s="2">
        <v>45413.545358796298</v>
      </c>
      <c r="D3274" s="1" t="s">
        <v>9702</v>
      </c>
      <c r="E3274" s="1" t="s">
        <v>58</v>
      </c>
    </row>
    <row r="3275" spans="1:5">
      <c r="A3275" t="s">
        <v>9703</v>
      </c>
      <c r="B3275" s="1" t="s">
        <v>9704</v>
      </c>
      <c r="C3275" s="2">
        <v>45056.049988425897</v>
      </c>
      <c r="D3275" s="1" t="s">
        <v>9705</v>
      </c>
      <c r="E3275" s="1" t="s">
        <v>42</v>
      </c>
    </row>
    <row r="3276" spans="1:5">
      <c r="A3276" t="s">
        <v>9706</v>
      </c>
      <c r="B3276" s="1" t="s">
        <v>9707</v>
      </c>
      <c r="C3276" s="2">
        <v>45413.585138888899</v>
      </c>
      <c r="D3276" s="1" t="s">
        <v>9708</v>
      </c>
      <c r="E3276" s="1" t="s">
        <v>58</v>
      </c>
    </row>
    <row r="3277" spans="1:5">
      <c r="A3277" t="s">
        <v>9709</v>
      </c>
      <c r="B3277" s="1" t="s">
        <v>9710</v>
      </c>
      <c r="C3277" s="2">
        <v>45172.217430555596</v>
      </c>
      <c r="D3277" s="1" t="s">
        <v>9711</v>
      </c>
      <c r="E3277" s="1" t="s">
        <v>58</v>
      </c>
    </row>
    <row r="3278" spans="1:5">
      <c r="A3278" t="s">
        <v>9712</v>
      </c>
      <c r="B3278" s="1" t="s">
        <v>9713</v>
      </c>
      <c r="C3278" s="2">
        <v>45135.215914351902</v>
      </c>
      <c r="D3278" s="1" t="s">
        <v>9714</v>
      </c>
      <c r="E3278" s="1" t="s">
        <v>700</v>
      </c>
    </row>
    <row r="3279" spans="1:5">
      <c r="A3279" t="s">
        <v>9715</v>
      </c>
      <c r="B3279" s="1" t="s">
        <v>9716</v>
      </c>
      <c r="C3279" s="2">
        <v>45413.581377314797</v>
      </c>
      <c r="D3279" s="1" t="s">
        <v>9717</v>
      </c>
      <c r="E3279" s="1" t="s">
        <v>135</v>
      </c>
    </row>
    <row r="3280" spans="1:5">
      <c r="A3280" t="s">
        <v>9718</v>
      </c>
      <c r="B3280" s="1" t="s">
        <v>9719</v>
      </c>
      <c r="C3280" s="2">
        <v>45413.568622685198</v>
      </c>
      <c r="D3280" s="1" t="s">
        <v>9720</v>
      </c>
      <c r="E3280" s="1" t="s">
        <v>58</v>
      </c>
    </row>
    <row r="3281" spans="1:5">
      <c r="A3281" t="s">
        <v>9721</v>
      </c>
      <c r="B3281" s="1" t="s">
        <v>9722</v>
      </c>
      <c r="C3281" s="2">
        <v>45413.557407407403</v>
      </c>
      <c r="D3281" s="1" t="s">
        <v>9723</v>
      </c>
      <c r="E3281" s="1" t="s">
        <v>135</v>
      </c>
    </row>
    <row r="3282" spans="1:5">
      <c r="A3282" t="s">
        <v>9724</v>
      </c>
      <c r="B3282" s="1" t="s">
        <v>9725</v>
      </c>
      <c r="C3282" s="2">
        <v>45385.003379629597</v>
      </c>
      <c r="D3282" s="1" t="s">
        <v>9726</v>
      </c>
      <c r="E3282" s="1" t="s">
        <v>135</v>
      </c>
    </row>
    <row r="3283" spans="1:5">
      <c r="A3283" t="s">
        <v>9727</v>
      </c>
      <c r="B3283" s="1" t="s">
        <v>9728</v>
      </c>
      <c r="C3283" s="2">
        <v>45413.5706712963</v>
      </c>
      <c r="D3283" s="1" t="s">
        <v>9729</v>
      </c>
      <c r="E3283" s="1" t="s">
        <v>42</v>
      </c>
    </row>
    <row r="3284" spans="1:5">
      <c r="A3284" t="s">
        <v>9730</v>
      </c>
      <c r="B3284" s="1" t="s">
        <v>9731</v>
      </c>
      <c r="C3284" s="2">
        <v>45413.539490740703</v>
      </c>
      <c r="D3284" s="1" t="s">
        <v>9732</v>
      </c>
      <c r="E3284" s="1" t="s">
        <v>58</v>
      </c>
    </row>
    <row r="3285" spans="1:5">
      <c r="A3285" t="s">
        <v>9733</v>
      </c>
      <c r="B3285" s="1" t="s">
        <v>9734</v>
      </c>
      <c r="C3285" s="2">
        <v>45413.539502314801</v>
      </c>
      <c r="D3285" s="1" t="s">
        <v>9732</v>
      </c>
      <c r="E3285" s="1" t="s">
        <v>6513</v>
      </c>
    </row>
    <row r="3286" spans="1:5">
      <c r="A3286" t="s">
        <v>9735</v>
      </c>
      <c r="B3286" s="1" t="s">
        <v>9736</v>
      </c>
      <c r="C3286" s="2">
        <v>45405.914687500001</v>
      </c>
      <c r="D3286" s="1" t="s">
        <v>9737</v>
      </c>
      <c r="E3286" s="1" t="s">
        <v>58</v>
      </c>
    </row>
    <row r="3287" spans="1:5">
      <c r="A3287" t="s">
        <v>9738</v>
      </c>
      <c r="B3287" s="1" t="s">
        <v>9739</v>
      </c>
      <c r="C3287" s="2">
        <v>45413.579814814802</v>
      </c>
      <c r="D3287" s="1" t="s">
        <v>9740</v>
      </c>
      <c r="E3287" s="1" t="s">
        <v>135</v>
      </c>
    </row>
    <row r="3288" spans="1:5">
      <c r="A3288" t="s">
        <v>9741</v>
      </c>
      <c r="B3288" s="1" t="s">
        <v>9742</v>
      </c>
      <c r="C3288" s="2">
        <v>45413.583182870403</v>
      </c>
      <c r="D3288" s="1" t="s">
        <v>9743</v>
      </c>
      <c r="E3288" s="1" t="s">
        <v>700</v>
      </c>
    </row>
    <row r="3289" spans="1:5">
      <c r="A3289" t="s">
        <v>9744</v>
      </c>
      <c r="B3289" s="1" t="s">
        <v>9745</v>
      </c>
      <c r="C3289" s="2">
        <v>45151.213414351798</v>
      </c>
      <c r="D3289" s="1" t="s">
        <v>9746</v>
      </c>
      <c r="E3289" s="1" t="s">
        <v>58</v>
      </c>
    </row>
    <row r="3290" spans="1:5">
      <c r="A3290" t="s">
        <v>9747</v>
      </c>
      <c r="B3290" s="1" t="s">
        <v>9748</v>
      </c>
      <c r="C3290" s="2">
        <v>45383.007233796299</v>
      </c>
      <c r="D3290" s="1" t="s">
        <v>9749</v>
      </c>
      <c r="E3290" s="1" t="s">
        <v>167</v>
      </c>
    </row>
    <row r="3291" spans="1:5">
      <c r="A3291" t="s">
        <v>9750</v>
      </c>
      <c r="B3291" s="1" t="s">
        <v>9751</v>
      </c>
      <c r="C3291" s="2">
        <v>45406.006180555603</v>
      </c>
      <c r="D3291" s="1" t="s">
        <v>9752</v>
      </c>
      <c r="E3291" s="1" t="s">
        <v>58</v>
      </c>
    </row>
    <row r="3292" spans="1:5">
      <c r="A3292" t="s">
        <v>9753</v>
      </c>
      <c r="B3292" s="1" t="s">
        <v>9754</v>
      </c>
      <c r="C3292" s="2">
        <v>45081.049837963001</v>
      </c>
      <c r="D3292" s="1" t="s">
        <v>9755</v>
      </c>
      <c r="E3292" s="1" t="s">
        <v>700</v>
      </c>
    </row>
    <row r="3293" spans="1:5">
      <c r="A3293" t="s">
        <v>9756</v>
      </c>
      <c r="B3293" s="1" t="s">
        <v>9757</v>
      </c>
      <c r="C3293" s="2">
        <v>45413.591805555603</v>
      </c>
      <c r="D3293" s="1" t="s">
        <v>9758</v>
      </c>
      <c r="E3293" s="1" t="s">
        <v>700</v>
      </c>
    </row>
    <row r="3294" spans="1:5">
      <c r="A3294" t="s">
        <v>9759</v>
      </c>
      <c r="B3294" s="1" t="s">
        <v>9760</v>
      </c>
      <c r="C3294" s="2">
        <v>45389.177685185197</v>
      </c>
      <c r="D3294" s="1" t="s">
        <v>9761</v>
      </c>
      <c r="E3294" s="1" t="s">
        <v>42</v>
      </c>
    </row>
    <row r="3295" spans="1:5">
      <c r="A3295" t="s">
        <v>9762</v>
      </c>
      <c r="B3295" s="1" t="s">
        <v>9763</v>
      </c>
      <c r="C3295" s="2">
        <v>45413.582754629599</v>
      </c>
      <c r="D3295" s="1" t="s">
        <v>9764</v>
      </c>
      <c r="E3295" s="1" t="s">
        <v>42</v>
      </c>
    </row>
    <row r="3296" spans="1:5">
      <c r="A3296" t="s">
        <v>9765</v>
      </c>
      <c r="B3296" s="1" t="s">
        <v>9766</v>
      </c>
      <c r="C3296" s="2">
        <v>45413.5382523148</v>
      </c>
      <c r="D3296" s="1" t="s">
        <v>9767</v>
      </c>
      <c r="E3296" s="1" t="s">
        <v>58</v>
      </c>
    </row>
    <row r="3297" spans="1:5">
      <c r="A3297" t="s">
        <v>9768</v>
      </c>
      <c r="B3297" s="1" t="s">
        <v>9769</v>
      </c>
      <c r="C3297" s="2">
        <v>45413.555150462998</v>
      </c>
      <c r="D3297" s="1" t="s">
        <v>9770</v>
      </c>
      <c r="E3297" s="1" t="s">
        <v>700</v>
      </c>
    </row>
    <row r="3298" spans="1:5">
      <c r="A3298" t="s">
        <v>9771</v>
      </c>
      <c r="B3298" s="1" t="s">
        <v>9772</v>
      </c>
      <c r="C3298" s="2">
        <v>45413.559398148202</v>
      </c>
      <c r="D3298" s="1" t="s">
        <v>9773</v>
      </c>
      <c r="E3298" s="1" t="s">
        <v>700</v>
      </c>
    </row>
    <row r="3299" spans="1:5">
      <c r="A3299" t="s">
        <v>9774</v>
      </c>
      <c r="B3299" s="1" t="s">
        <v>9775</v>
      </c>
      <c r="C3299" s="2">
        <v>45413.587523148097</v>
      </c>
      <c r="D3299" s="1" t="s">
        <v>9776</v>
      </c>
      <c r="E3299" s="1" t="s">
        <v>700</v>
      </c>
    </row>
    <row r="3300" spans="1:5">
      <c r="A3300" t="s">
        <v>9777</v>
      </c>
      <c r="B3300" s="1" t="s">
        <v>9778</v>
      </c>
      <c r="C3300" s="2">
        <v>45413.565798611096</v>
      </c>
      <c r="D3300" s="1" t="s">
        <v>9779</v>
      </c>
      <c r="E3300" s="1" t="s">
        <v>700</v>
      </c>
    </row>
    <row r="3301" spans="1:5">
      <c r="A3301" t="s">
        <v>9780</v>
      </c>
      <c r="B3301" s="1" t="s">
        <v>9781</v>
      </c>
      <c r="C3301" s="2">
        <v>45138.212430555599</v>
      </c>
      <c r="D3301" s="1" t="s">
        <v>9782</v>
      </c>
      <c r="E3301" s="1" t="s">
        <v>91</v>
      </c>
    </row>
    <row r="3302" spans="1:5">
      <c r="A3302" t="s">
        <v>9783</v>
      </c>
      <c r="B3302" s="1" t="s">
        <v>9784</v>
      </c>
      <c r="C3302" s="2">
        <v>45413.591759259303</v>
      </c>
      <c r="D3302" s="1" t="s">
        <v>9785</v>
      </c>
      <c r="E3302" s="1" t="s">
        <v>42</v>
      </c>
    </row>
    <row r="3303" spans="1:5">
      <c r="A3303" t="s">
        <v>9786</v>
      </c>
      <c r="B3303" s="1" t="s">
        <v>9787</v>
      </c>
      <c r="C3303" s="2">
        <v>45413.607685185198</v>
      </c>
      <c r="D3303" s="1" t="s">
        <v>9788</v>
      </c>
      <c r="E3303" s="1" t="s">
        <v>58</v>
      </c>
    </row>
    <row r="3304" spans="1:5">
      <c r="A3304" t="s">
        <v>9789</v>
      </c>
      <c r="B3304" s="1" t="s">
        <v>9790</v>
      </c>
      <c r="C3304" s="2">
        <v>45060.048240740703</v>
      </c>
      <c r="D3304" s="1" t="s">
        <v>9791</v>
      </c>
      <c r="E3304" s="1" t="s">
        <v>700</v>
      </c>
    </row>
    <row r="3305" spans="1:5">
      <c r="A3305" t="s">
        <v>9792</v>
      </c>
      <c r="B3305" s="1" t="s">
        <v>9793</v>
      </c>
      <c r="C3305" s="2">
        <v>45413.558449074102</v>
      </c>
      <c r="D3305" s="1" t="s">
        <v>9794</v>
      </c>
      <c r="E3305" s="1" t="s">
        <v>91</v>
      </c>
    </row>
    <row r="3306" spans="1:5">
      <c r="A3306" t="s">
        <v>9795</v>
      </c>
      <c r="B3306" s="1" t="s">
        <v>9796</v>
      </c>
      <c r="C3306" s="2">
        <v>45413.549722222197</v>
      </c>
      <c r="D3306" s="1" t="s">
        <v>9797</v>
      </c>
      <c r="E3306" s="1" t="s">
        <v>58</v>
      </c>
    </row>
    <row r="3307" spans="1:5">
      <c r="A3307" t="s">
        <v>9798</v>
      </c>
      <c r="B3307" s="1" t="s">
        <v>9799</v>
      </c>
      <c r="C3307" s="2">
        <v>45413.553888888899</v>
      </c>
      <c r="D3307" s="1" t="s">
        <v>9800</v>
      </c>
      <c r="E3307" s="1" t="s">
        <v>135</v>
      </c>
    </row>
    <row r="3308" spans="1:5">
      <c r="A3308" t="s">
        <v>9801</v>
      </c>
      <c r="B3308" s="1" t="s">
        <v>9802</v>
      </c>
      <c r="C3308" s="2">
        <v>45411.006354166697</v>
      </c>
      <c r="D3308" s="1" t="s">
        <v>9803</v>
      </c>
      <c r="E3308" s="1" t="s">
        <v>700</v>
      </c>
    </row>
    <row r="3309" spans="1:5">
      <c r="A3309" t="s">
        <v>9804</v>
      </c>
      <c r="B3309" s="1" t="s">
        <v>9805</v>
      </c>
      <c r="C3309" s="2">
        <v>45413.552905092598</v>
      </c>
      <c r="D3309" s="1" t="s">
        <v>9806</v>
      </c>
      <c r="E3309" s="1" t="s">
        <v>58</v>
      </c>
    </row>
    <row r="3310" spans="1:5">
      <c r="A3310" t="s">
        <v>9807</v>
      </c>
      <c r="B3310" s="1" t="s">
        <v>9808</v>
      </c>
      <c r="C3310" s="2">
        <v>45109.209594907399</v>
      </c>
      <c r="D3310" s="1" t="s">
        <v>9809</v>
      </c>
      <c r="E3310" s="1" t="s">
        <v>42</v>
      </c>
    </row>
    <row r="3311" spans="1:5">
      <c r="A3311" t="s">
        <v>9810</v>
      </c>
      <c r="B3311" s="1" t="s">
        <v>9811</v>
      </c>
      <c r="C3311" s="2">
        <v>45171.219710648104</v>
      </c>
      <c r="D3311" s="1" t="s">
        <v>9812</v>
      </c>
      <c r="E3311" s="1" t="s">
        <v>700</v>
      </c>
    </row>
    <row r="3312" spans="1:5">
      <c r="A3312" t="s">
        <v>9813</v>
      </c>
      <c r="B3312" s="1" t="s">
        <v>9814</v>
      </c>
      <c r="C3312" s="2">
        <v>45413.565902777802</v>
      </c>
      <c r="D3312" s="1" t="s">
        <v>9815</v>
      </c>
      <c r="E3312" s="1" t="s">
        <v>42</v>
      </c>
    </row>
    <row r="3313" spans="1:5">
      <c r="A3313" t="s">
        <v>9816</v>
      </c>
      <c r="B3313" s="1" t="s">
        <v>9817</v>
      </c>
      <c r="C3313" s="2">
        <v>45413.565717592603</v>
      </c>
      <c r="D3313" s="1" t="s">
        <v>9818</v>
      </c>
      <c r="E3313" s="1" t="s">
        <v>42</v>
      </c>
    </row>
    <row r="3314" spans="1:5">
      <c r="A3314" t="s">
        <v>9819</v>
      </c>
      <c r="B3314" s="1" t="s">
        <v>9820</v>
      </c>
      <c r="C3314" s="2">
        <v>45097.214803240699</v>
      </c>
      <c r="D3314" s="1" t="s">
        <v>9821</v>
      </c>
      <c r="E3314" s="1" t="s">
        <v>700</v>
      </c>
    </row>
    <row r="3315" spans="1:5">
      <c r="A3315" t="s">
        <v>9822</v>
      </c>
      <c r="B3315" s="1" t="s">
        <v>9823</v>
      </c>
      <c r="C3315" s="2">
        <v>45312.631134259304</v>
      </c>
      <c r="D3315" s="1" t="s">
        <v>9824</v>
      </c>
      <c r="E3315" s="1" t="s">
        <v>42</v>
      </c>
    </row>
    <row r="3316" spans="1:5">
      <c r="A3316" t="s">
        <v>9825</v>
      </c>
      <c r="B3316" s="1" t="s">
        <v>9826</v>
      </c>
      <c r="C3316" s="2">
        <v>45111.209930555597</v>
      </c>
      <c r="D3316" s="1" t="s">
        <v>9827</v>
      </c>
      <c r="E3316" s="1" t="s">
        <v>167</v>
      </c>
    </row>
    <row r="3317" spans="1:5">
      <c r="A3317" t="s">
        <v>9828</v>
      </c>
      <c r="B3317" s="1" t="s">
        <v>9829</v>
      </c>
      <c r="C3317" s="2">
        <v>45201.217800925901</v>
      </c>
      <c r="D3317" s="1" t="s">
        <v>9830</v>
      </c>
      <c r="E3317" s="1" t="s">
        <v>42</v>
      </c>
    </row>
    <row r="3318" spans="1:5">
      <c r="A3318" t="s">
        <v>9831</v>
      </c>
      <c r="B3318" s="1" t="s">
        <v>9832</v>
      </c>
      <c r="C3318" s="2">
        <v>45059.049629629597</v>
      </c>
      <c r="D3318" s="1" t="s">
        <v>9833</v>
      </c>
      <c r="E3318" s="1" t="s">
        <v>167</v>
      </c>
    </row>
    <row r="3319" spans="1:5">
      <c r="A3319" t="s">
        <v>9834</v>
      </c>
      <c r="B3319" s="1" t="s">
        <v>9835</v>
      </c>
      <c r="C3319" s="2">
        <v>45174.210277777798</v>
      </c>
      <c r="D3319" s="1" t="s">
        <v>9836</v>
      </c>
      <c r="E3319" s="1" t="s">
        <v>135</v>
      </c>
    </row>
    <row r="3320" spans="1:5">
      <c r="A3320" t="s">
        <v>9837</v>
      </c>
      <c r="B3320" s="1" t="s">
        <v>9838</v>
      </c>
      <c r="C3320" s="2">
        <v>45237.183865740699</v>
      </c>
      <c r="D3320" s="1" t="s">
        <v>9839</v>
      </c>
      <c r="E3320" s="1" t="s">
        <v>700</v>
      </c>
    </row>
    <row r="3321" spans="1:5">
      <c r="A3321" t="s">
        <v>9840</v>
      </c>
      <c r="B3321" s="1" t="s">
        <v>9841</v>
      </c>
      <c r="C3321" s="2">
        <v>45413.581273148098</v>
      </c>
      <c r="D3321" s="1" t="s">
        <v>9842</v>
      </c>
      <c r="E3321" s="1" t="s">
        <v>91</v>
      </c>
    </row>
    <row r="3322" spans="1:5">
      <c r="A3322" t="s">
        <v>9843</v>
      </c>
      <c r="B3322" s="1" t="s">
        <v>9844</v>
      </c>
      <c r="C3322" s="2">
        <v>45413.5382986111</v>
      </c>
      <c r="D3322" s="1" t="s">
        <v>9845</v>
      </c>
      <c r="E3322" s="1" t="s">
        <v>135</v>
      </c>
    </row>
    <row r="3323" spans="1:5">
      <c r="A3323" t="s">
        <v>9846</v>
      </c>
      <c r="B3323" s="1" t="s">
        <v>9847</v>
      </c>
      <c r="C3323" s="2">
        <v>45153.209525462997</v>
      </c>
      <c r="D3323" s="1" t="s">
        <v>9848</v>
      </c>
      <c r="E3323" s="1" t="s">
        <v>58</v>
      </c>
    </row>
    <row r="3324" spans="1:5">
      <c r="A3324" t="s">
        <v>9849</v>
      </c>
      <c r="B3324" s="1" t="s">
        <v>9850</v>
      </c>
      <c r="C3324" s="2">
        <v>45112.214594907397</v>
      </c>
      <c r="D3324" s="1" t="s">
        <v>9851</v>
      </c>
      <c r="E3324" s="1" t="s">
        <v>58</v>
      </c>
    </row>
    <row r="3325" spans="1:5">
      <c r="A3325" t="s">
        <v>9852</v>
      </c>
      <c r="B3325" s="1" t="s">
        <v>9853</v>
      </c>
      <c r="C3325" s="2">
        <v>45196.215960648202</v>
      </c>
      <c r="D3325" s="1" t="s">
        <v>9854</v>
      </c>
      <c r="E3325" s="1" t="s">
        <v>91</v>
      </c>
    </row>
    <row r="3326" spans="1:5">
      <c r="A3326" t="s">
        <v>9855</v>
      </c>
      <c r="B3326" s="1" t="s">
        <v>9856</v>
      </c>
      <c r="C3326" s="2">
        <v>45413.547349537002</v>
      </c>
      <c r="D3326" s="1" t="s">
        <v>9857</v>
      </c>
      <c r="E3326" s="1" t="s">
        <v>700</v>
      </c>
    </row>
    <row r="3327" spans="1:5">
      <c r="A3327" t="s">
        <v>9858</v>
      </c>
      <c r="B3327" s="1" t="s">
        <v>9859</v>
      </c>
      <c r="C3327" s="2">
        <v>45393.786956018499</v>
      </c>
      <c r="D3327" s="1" t="s">
        <v>9860</v>
      </c>
      <c r="E3327" s="1" t="s">
        <v>700</v>
      </c>
    </row>
    <row r="3328" spans="1:5">
      <c r="A3328" t="s">
        <v>9861</v>
      </c>
      <c r="B3328" s="1" t="s">
        <v>9862</v>
      </c>
      <c r="C3328" s="2">
        <v>45213.215150463002</v>
      </c>
      <c r="D3328" s="1" t="s">
        <v>9863</v>
      </c>
      <c r="E3328" s="1" t="s">
        <v>167</v>
      </c>
    </row>
    <row r="3329" spans="1:5">
      <c r="A3329" t="s">
        <v>9864</v>
      </c>
      <c r="B3329" s="1" t="s">
        <v>9865</v>
      </c>
      <c r="C3329" s="2">
        <v>45213.215173611097</v>
      </c>
      <c r="D3329" s="1" t="s">
        <v>9863</v>
      </c>
      <c r="E3329" s="1" t="s">
        <v>700</v>
      </c>
    </row>
    <row r="3330" spans="1:5">
      <c r="A3330" t="s">
        <v>9866</v>
      </c>
      <c r="B3330" s="1" t="s">
        <v>9867</v>
      </c>
      <c r="C3330" s="2">
        <v>45403.005486111098</v>
      </c>
      <c r="D3330" s="1" t="s">
        <v>9868</v>
      </c>
      <c r="E3330" s="1" t="s">
        <v>700</v>
      </c>
    </row>
    <row r="3331" spans="1:5">
      <c r="A3331" t="s">
        <v>9869</v>
      </c>
      <c r="B3331" s="1" t="s">
        <v>9870</v>
      </c>
      <c r="C3331" s="2">
        <v>45413.543298611097</v>
      </c>
      <c r="D3331" s="1" t="s">
        <v>9871</v>
      </c>
      <c r="E3331" s="1" t="s">
        <v>42</v>
      </c>
    </row>
    <row r="3332" spans="1:5">
      <c r="A3332" t="s">
        <v>9872</v>
      </c>
      <c r="B3332" s="1" t="s">
        <v>9873</v>
      </c>
      <c r="C3332" s="2">
        <v>45073.050115740698</v>
      </c>
      <c r="D3332" s="1" t="s">
        <v>9874</v>
      </c>
      <c r="E3332" s="1" t="s">
        <v>700</v>
      </c>
    </row>
    <row r="3333" spans="1:5">
      <c r="A3333" t="s">
        <v>9875</v>
      </c>
      <c r="B3333" s="1" t="s">
        <v>9876</v>
      </c>
      <c r="C3333" s="2">
        <v>45080.054340277798</v>
      </c>
      <c r="D3333" s="1" t="s">
        <v>9877</v>
      </c>
      <c r="E3333" s="1" t="s">
        <v>58</v>
      </c>
    </row>
    <row r="3334" spans="1:5">
      <c r="A3334" t="s">
        <v>9878</v>
      </c>
      <c r="B3334" s="1" t="s">
        <v>9879</v>
      </c>
      <c r="C3334" s="2">
        <v>45282.174560185202</v>
      </c>
      <c r="D3334" s="1" t="s">
        <v>9880</v>
      </c>
      <c r="E3334" s="1" t="s">
        <v>91</v>
      </c>
    </row>
    <row r="3335" spans="1:5">
      <c r="A3335" t="s">
        <v>9881</v>
      </c>
      <c r="B3335" s="1" t="s">
        <v>9882</v>
      </c>
      <c r="C3335" s="2">
        <v>45093.216655092598</v>
      </c>
      <c r="D3335" s="1" t="s">
        <v>9883</v>
      </c>
      <c r="E3335" s="1" t="s">
        <v>58</v>
      </c>
    </row>
    <row r="3336" spans="1:5">
      <c r="A3336" t="s">
        <v>9884</v>
      </c>
      <c r="B3336" s="1" t="s">
        <v>9885</v>
      </c>
      <c r="C3336" s="2">
        <v>45413.557337963</v>
      </c>
      <c r="D3336" s="1" t="s">
        <v>9886</v>
      </c>
      <c r="E3336" s="1" t="s">
        <v>42</v>
      </c>
    </row>
    <row r="3337" spans="1:5">
      <c r="A3337" t="s">
        <v>9887</v>
      </c>
      <c r="B3337" s="1" t="s">
        <v>9888</v>
      </c>
      <c r="C3337" s="2">
        <v>45413.544837963003</v>
      </c>
      <c r="D3337" s="1" t="s">
        <v>9889</v>
      </c>
      <c r="E3337" s="1" t="s">
        <v>42</v>
      </c>
    </row>
    <row r="3338" spans="1:5">
      <c r="A3338" t="s">
        <v>9890</v>
      </c>
      <c r="B3338" s="1" t="s">
        <v>9891</v>
      </c>
      <c r="C3338" s="2">
        <v>45385.014444444401</v>
      </c>
      <c r="D3338" s="1" t="s">
        <v>9892</v>
      </c>
      <c r="E3338" s="1" t="s">
        <v>58</v>
      </c>
    </row>
    <row r="3339" spans="1:5">
      <c r="A3339" t="s">
        <v>9893</v>
      </c>
      <c r="B3339" s="1" t="s">
        <v>9894</v>
      </c>
      <c r="C3339" s="2">
        <v>45413.565798611096</v>
      </c>
      <c r="D3339" s="1" t="s">
        <v>9895</v>
      </c>
      <c r="E3339" s="1" t="s">
        <v>135</v>
      </c>
    </row>
    <row r="3340" spans="1:5">
      <c r="A3340" t="s">
        <v>9896</v>
      </c>
      <c r="B3340" s="1" t="s">
        <v>9897</v>
      </c>
      <c r="C3340" s="2">
        <v>45253.170902777798</v>
      </c>
      <c r="D3340" s="1" t="s">
        <v>9898</v>
      </c>
      <c r="E3340" s="1" t="s">
        <v>135</v>
      </c>
    </row>
    <row r="3341" spans="1:5">
      <c r="A3341" t="s">
        <v>9899</v>
      </c>
      <c r="B3341" s="1" t="s">
        <v>9900</v>
      </c>
      <c r="C3341" s="2">
        <v>45413.565821759301</v>
      </c>
      <c r="D3341" s="1" t="s">
        <v>9901</v>
      </c>
      <c r="E3341" s="1" t="s">
        <v>700</v>
      </c>
    </row>
    <row r="3342" spans="1:5">
      <c r="A3342" t="s">
        <v>9902</v>
      </c>
      <c r="B3342" s="1" t="s">
        <v>9903</v>
      </c>
      <c r="C3342" s="2">
        <v>45413.562245370398</v>
      </c>
      <c r="D3342" s="1" t="s">
        <v>9904</v>
      </c>
      <c r="E3342" s="1" t="s">
        <v>42</v>
      </c>
    </row>
    <row r="3343" spans="1:5">
      <c r="A3343" t="s">
        <v>9905</v>
      </c>
      <c r="B3343" s="1" t="s">
        <v>9906</v>
      </c>
      <c r="C3343" s="2">
        <v>45138.209537037001</v>
      </c>
      <c r="D3343" s="1" t="s">
        <v>9907</v>
      </c>
      <c r="E3343" s="1" t="s">
        <v>58</v>
      </c>
    </row>
    <row r="3344" spans="1:5">
      <c r="A3344" t="s">
        <v>9908</v>
      </c>
      <c r="B3344" s="1" t="s">
        <v>9909</v>
      </c>
      <c r="C3344" s="2">
        <v>45118.210787037002</v>
      </c>
      <c r="D3344" s="1" t="s">
        <v>9910</v>
      </c>
      <c r="E3344" s="1" t="s">
        <v>58</v>
      </c>
    </row>
    <row r="3345" spans="1:5">
      <c r="A3345" t="s">
        <v>9911</v>
      </c>
      <c r="B3345" s="1" t="s">
        <v>9912</v>
      </c>
      <c r="C3345" s="2">
        <v>45079.042523148099</v>
      </c>
      <c r="D3345" s="1" t="s">
        <v>9913</v>
      </c>
      <c r="E3345" s="1" t="s">
        <v>58</v>
      </c>
    </row>
    <row r="3346" spans="1:5">
      <c r="A3346" t="s">
        <v>9914</v>
      </c>
      <c r="B3346" s="1" t="s">
        <v>9915</v>
      </c>
      <c r="C3346" s="2">
        <v>45413.559629629599</v>
      </c>
      <c r="D3346" s="1" t="s">
        <v>9916</v>
      </c>
      <c r="E3346" s="1" t="s">
        <v>135</v>
      </c>
    </row>
    <row r="3347" spans="1:5">
      <c r="A3347" t="s">
        <v>9917</v>
      </c>
      <c r="B3347" s="1" t="s">
        <v>9918</v>
      </c>
      <c r="C3347" s="2">
        <v>45413.597719907397</v>
      </c>
      <c r="D3347" s="1" t="s">
        <v>9919</v>
      </c>
      <c r="E3347" s="1" t="s">
        <v>58</v>
      </c>
    </row>
    <row r="3348" spans="1:5">
      <c r="A3348" t="s">
        <v>9920</v>
      </c>
      <c r="B3348" s="1" t="s">
        <v>9921</v>
      </c>
      <c r="C3348" s="2">
        <v>45075.048148148097</v>
      </c>
      <c r="D3348" s="1" t="s">
        <v>9922</v>
      </c>
      <c r="E3348" s="1" t="s">
        <v>700</v>
      </c>
    </row>
    <row r="3349" spans="1:5">
      <c r="A3349" t="s">
        <v>9923</v>
      </c>
      <c r="B3349" s="1" t="s">
        <v>9924</v>
      </c>
      <c r="C3349" s="2">
        <v>45179.212754629603</v>
      </c>
      <c r="D3349" s="1" t="s">
        <v>9925</v>
      </c>
      <c r="E3349" s="1" t="s">
        <v>58</v>
      </c>
    </row>
    <row r="3350" spans="1:5">
      <c r="A3350" t="s">
        <v>9926</v>
      </c>
      <c r="B3350" s="1" t="s">
        <v>9927</v>
      </c>
      <c r="C3350" s="2">
        <v>45074.048738425903</v>
      </c>
      <c r="D3350" s="1" t="s">
        <v>9928</v>
      </c>
      <c r="E3350" s="1" t="s">
        <v>58</v>
      </c>
    </row>
    <row r="3351" spans="1:5">
      <c r="A3351" t="s">
        <v>9929</v>
      </c>
      <c r="B3351" s="1" t="s">
        <v>9930</v>
      </c>
      <c r="C3351" s="2">
        <v>45413.570648148103</v>
      </c>
      <c r="D3351" s="1" t="s">
        <v>9931</v>
      </c>
      <c r="E3351" s="1" t="s">
        <v>58</v>
      </c>
    </row>
    <row r="3352" spans="1:5">
      <c r="A3352" t="s">
        <v>9932</v>
      </c>
      <c r="B3352" s="1" t="s">
        <v>9933</v>
      </c>
      <c r="C3352" s="2">
        <v>45413.558634259301</v>
      </c>
      <c r="D3352" s="1" t="s">
        <v>9934</v>
      </c>
      <c r="E3352" s="1" t="s">
        <v>700</v>
      </c>
    </row>
    <row r="3353" spans="1:5">
      <c r="A3353" t="s">
        <v>9935</v>
      </c>
      <c r="B3353" s="1" t="s">
        <v>9936</v>
      </c>
      <c r="C3353" s="2">
        <v>45399.587858796302</v>
      </c>
      <c r="D3353" s="1" t="s">
        <v>9937</v>
      </c>
      <c r="E3353" s="1" t="s">
        <v>135</v>
      </c>
    </row>
    <row r="3354" spans="1:5">
      <c r="A3354" t="s">
        <v>9938</v>
      </c>
      <c r="B3354" s="1" t="s">
        <v>9939</v>
      </c>
      <c r="C3354" s="2">
        <v>45399.587777777801</v>
      </c>
      <c r="D3354" s="1" t="s">
        <v>9937</v>
      </c>
      <c r="E3354" s="1" t="s">
        <v>700</v>
      </c>
    </row>
    <row r="3355" spans="1:5">
      <c r="A3355" t="s">
        <v>9940</v>
      </c>
      <c r="B3355" s="1" t="s">
        <v>9941</v>
      </c>
      <c r="C3355" s="2">
        <v>45075.048159722202</v>
      </c>
      <c r="D3355" s="1" t="s">
        <v>9942</v>
      </c>
      <c r="E3355" s="1" t="s">
        <v>58</v>
      </c>
    </row>
    <row r="3356" spans="1:5">
      <c r="A3356" t="s">
        <v>9943</v>
      </c>
      <c r="B3356" s="1" t="s">
        <v>9944</v>
      </c>
      <c r="C3356" s="2">
        <v>45413.545358796298</v>
      </c>
      <c r="D3356" s="1" t="s">
        <v>9945</v>
      </c>
      <c r="E3356" s="1" t="s">
        <v>700</v>
      </c>
    </row>
    <row r="3357" spans="1:5">
      <c r="A3357" t="s">
        <v>9946</v>
      </c>
      <c r="B3357" s="1" t="s">
        <v>9947</v>
      </c>
      <c r="C3357" s="2">
        <v>45412.0078125</v>
      </c>
      <c r="D3357" s="1" t="s">
        <v>9948</v>
      </c>
      <c r="E3357" s="1" t="s">
        <v>135</v>
      </c>
    </row>
    <row r="3358" spans="1:5">
      <c r="A3358" t="s">
        <v>9949</v>
      </c>
      <c r="B3358" s="1" t="s">
        <v>9950</v>
      </c>
      <c r="C3358" s="2">
        <v>45132.3926041667</v>
      </c>
      <c r="D3358" s="1" t="s">
        <v>9951</v>
      </c>
      <c r="E3358" s="1" t="s">
        <v>42</v>
      </c>
    </row>
    <row r="3359" spans="1:5">
      <c r="A3359" t="s">
        <v>9952</v>
      </c>
      <c r="B3359" s="1" t="s">
        <v>9953</v>
      </c>
      <c r="C3359" s="2">
        <v>45156.215486111098</v>
      </c>
      <c r="D3359" s="1" t="s">
        <v>9954</v>
      </c>
      <c r="E3359" s="1" t="s">
        <v>42</v>
      </c>
    </row>
    <row r="3360" spans="1:5">
      <c r="A3360" t="s">
        <v>9955</v>
      </c>
      <c r="B3360" s="1" t="s">
        <v>9956</v>
      </c>
      <c r="C3360" s="2">
        <v>45245.586238425902</v>
      </c>
      <c r="D3360" s="1" t="s">
        <v>9957</v>
      </c>
      <c r="E3360" s="1" t="s">
        <v>42</v>
      </c>
    </row>
    <row r="3361" spans="1:5">
      <c r="A3361" t="s">
        <v>9958</v>
      </c>
      <c r="B3361" s="1" t="s">
        <v>9959</v>
      </c>
      <c r="C3361" s="2">
        <v>45143.215937499997</v>
      </c>
      <c r="D3361" s="1" t="s">
        <v>9960</v>
      </c>
      <c r="E3361" s="1" t="s">
        <v>91</v>
      </c>
    </row>
    <row r="3362" spans="1:5">
      <c r="A3362" t="s">
        <v>9961</v>
      </c>
      <c r="B3362" s="1" t="s">
        <v>9962</v>
      </c>
      <c r="C3362" s="2">
        <v>45132.392372685201</v>
      </c>
      <c r="D3362" s="1" t="s">
        <v>9963</v>
      </c>
      <c r="E3362" s="1" t="s">
        <v>58</v>
      </c>
    </row>
    <row r="3363" spans="1:5">
      <c r="A3363" t="s">
        <v>9964</v>
      </c>
      <c r="B3363" s="1" t="s">
        <v>9965</v>
      </c>
      <c r="C3363" s="2">
        <v>45160.210324074098</v>
      </c>
      <c r="D3363" s="1" t="s">
        <v>9966</v>
      </c>
      <c r="E3363" s="1" t="s">
        <v>58</v>
      </c>
    </row>
    <row r="3364" spans="1:5">
      <c r="A3364" t="s">
        <v>9967</v>
      </c>
      <c r="B3364" s="1" t="s">
        <v>9968</v>
      </c>
      <c r="C3364" s="2">
        <v>45105.217592592599</v>
      </c>
      <c r="D3364" s="1" t="s">
        <v>9969</v>
      </c>
      <c r="E3364" s="1" t="s">
        <v>58</v>
      </c>
    </row>
    <row r="3365" spans="1:5">
      <c r="A3365" t="s">
        <v>9970</v>
      </c>
      <c r="B3365" s="1" t="s">
        <v>9971</v>
      </c>
      <c r="C3365" s="2">
        <v>45413.6004398148</v>
      </c>
      <c r="D3365" s="1" t="s">
        <v>9972</v>
      </c>
      <c r="E3365" s="1" t="s">
        <v>91</v>
      </c>
    </row>
    <row r="3366" spans="1:5">
      <c r="A3366" t="s">
        <v>9973</v>
      </c>
      <c r="B3366" s="1" t="s">
        <v>9974</v>
      </c>
      <c r="C3366" s="2">
        <v>45055.051053240699</v>
      </c>
      <c r="D3366" s="1" t="s">
        <v>9975</v>
      </c>
      <c r="E3366" s="1" t="s">
        <v>700</v>
      </c>
    </row>
    <row r="3367" spans="1:5">
      <c r="A3367" t="s">
        <v>9976</v>
      </c>
      <c r="B3367" s="1" t="s">
        <v>9977</v>
      </c>
      <c r="C3367" s="2">
        <v>45132.393750000003</v>
      </c>
      <c r="D3367" s="1" t="s">
        <v>9978</v>
      </c>
      <c r="E3367" s="1" t="s">
        <v>700</v>
      </c>
    </row>
    <row r="3368" spans="1:5">
      <c r="A3368" t="s">
        <v>9979</v>
      </c>
      <c r="B3368" s="1" t="s">
        <v>9980</v>
      </c>
      <c r="C3368" s="2">
        <v>45259.174108796302</v>
      </c>
      <c r="D3368" s="1" t="s">
        <v>9981</v>
      </c>
      <c r="E3368" s="1" t="s">
        <v>58</v>
      </c>
    </row>
    <row r="3369" spans="1:5">
      <c r="A3369" t="s">
        <v>9982</v>
      </c>
      <c r="B3369" s="1" t="s">
        <v>9983</v>
      </c>
      <c r="C3369" s="2">
        <v>45413.551805555602</v>
      </c>
      <c r="D3369" s="1" t="s">
        <v>9984</v>
      </c>
      <c r="E3369" s="1" t="s">
        <v>91</v>
      </c>
    </row>
    <row r="3370" spans="1:5">
      <c r="A3370" t="s">
        <v>9985</v>
      </c>
      <c r="B3370" s="1" t="s">
        <v>9986</v>
      </c>
      <c r="C3370" s="2">
        <v>45136.214641203696</v>
      </c>
      <c r="D3370" s="1" t="s">
        <v>9987</v>
      </c>
      <c r="E3370" s="1" t="s">
        <v>42</v>
      </c>
    </row>
    <row r="3371" spans="1:5">
      <c r="A3371" t="s">
        <v>9988</v>
      </c>
      <c r="B3371" s="1" t="s">
        <v>9989</v>
      </c>
      <c r="C3371" s="2">
        <v>45145.213090277801</v>
      </c>
      <c r="D3371" s="1" t="s">
        <v>9990</v>
      </c>
      <c r="E3371" s="1" t="s">
        <v>700</v>
      </c>
    </row>
    <row r="3372" spans="1:5">
      <c r="A3372" t="s">
        <v>9991</v>
      </c>
      <c r="B3372" s="1" t="s">
        <v>9992</v>
      </c>
      <c r="C3372" s="2">
        <v>45166.213692129597</v>
      </c>
      <c r="D3372" s="1" t="s">
        <v>9993</v>
      </c>
      <c r="E3372" s="1" t="s">
        <v>700</v>
      </c>
    </row>
    <row r="3373" spans="1:5">
      <c r="A3373" t="s">
        <v>9994</v>
      </c>
      <c r="B3373" s="1" t="s">
        <v>9995</v>
      </c>
      <c r="C3373" s="2">
        <v>45413.556319444397</v>
      </c>
      <c r="D3373" s="1" t="s">
        <v>9996</v>
      </c>
      <c r="E3373" s="1" t="s">
        <v>700</v>
      </c>
    </row>
    <row r="3374" spans="1:5">
      <c r="A3374" t="s">
        <v>9997</v>
      </c>
      <c r="B3374" s="1" t="s">
        <v>9998</v>
      </c>
      <c r="C3374" s="2">
        <v>45413.552199074104</v>
      </c>
      <c r="D3374" s="1" t="s">
        <v>9999</v>
      </c>
      <c r="E3374" s="1" t="s">
        <v>42</v>
      </c>
    </row>
    <row r="3375" spans="1:5">
      <c r="A3375" t="s">
        <v>10000</v>
      </c>
      <c r="B3375" s="1" t="s">
        <v>10001</v>
      </c>
      <c r="C3375" s="2">
        <v>45105.217592592599</v>
      </c>
      <c r="D3375" s="1" t="s">
        <v>10002</v>
      </c>
      <c r="E3375" s="1" t="s">
        <v>135</v>
      </c>
    </row>
    <row r="3376" spans="1:5">
      <c r="A3376" t="s">
        <v>10003</v>
      </c>
      <c r="B3376" s="1" t="s">
        <v>10004</v>
      </c>
      <c r="C3376" s="2">
        <v>45413.5640740741</v>
      </c>
      <c r="D3376" s="1" t="s">
        <v>10005</v>
      </c>
      <c r="E3376" s="1" t="s">
        <v>58</v>
      </c>
    </row>
    <row r="3377" spans="1:5">
      <c r="A3377" t="s">
        <v>10006</v>
      </c>
      <c r="B3377" s="1" t="s">
        <v>10007</v>
      </c>
      <c r="C3377" s="2">
        <v>45413.5640740741</v>
      </c>
      <c r="D3377" s="1" t="s">
        <v>10005</v>
      </c>
      <c r="E3377" s="1" t="s">
        <v>135</v>
      </c>
    </row>
    <row r="3378" spans="1:5">
      <c r="A3378" t="s">
        <v>10008</v>
      </c>
      <c r="B3378" s="1" t="s">
        <v>10009</v>
      </c>
      <c r="C3378" s="2">
        <v>45413.581493055601</v>
      </c>
      <c r="D3378" s="1" t="s">
        <v>10010</v>
      </c>
      <c r="E3378" s="1" t="s">
        <v>700</v>
      </c>
    </row>
    <row r="3379" spans="1:5">
      <c r="A3379" t="s">
        <v>10011</v>
      </c>
      <c r="B3379" s="1" t="s">
        <v>10012</v>
      </c>
      <c r="C3379" s="2">
        <v>45134.209490740701</v>
      </c>
      <c r="D3379" s="1" t="s">
        <v>10013</v>
      </c>
      <c r="E3379" s="1" t="s">
        <v>42</v>
      </c>
    </row>
    <row r="3380" spans="1:5">
      <c r="A3380" t="s">
        <v>10014</v>
      </c>
      <c r="B3380" s="1" t="s">
        <v>10015</v>
      </c>
      <c r="C3380" s="2">
        <v>45413.547118055598</v>
      </c>
      <c r="D3380" s="1" t="s">
        <v>10016</v>
      </c>
      <c r="E3380" s="1" t="s">
        <v>91</v>
      </c>
    </row>
    <row r="3381" spans="1:5">
      <c r="A3381" t="s">
        <v>10017</v>
      </c>
      <c r="B3381" s="1" t="s">
        <v>10018</v>
      </c>
      <c r="C3381" s="2">
        <v>45384.004074074102</v>
      </c>
      <c r="D3381" s="1" t="s">
        <v>10019</v>
      </c>
      <c r="E3381" s="1" t="s">
        <v>42</v>
      </c>
    </row>
    <row r="3382" spans="1:5">
      <c r="A3382" t="s">
        <v>10020</v>
      </c>
      <c r="B3382" s="1" t="s">
        <v>10021</v>
      </c>
      <c r="C3382" s="2">
        <v>45169.214953703697</v>
      </c>
      <c r="D3382" s="1" t="s">
        <v>10022</v>
      </c>
      <c r="E3382" s="1" t="s">
        <v>135</v>
      </c>
    </row>
    <row r="3383" spans="1:5">
      <c r="A3383" t="s">
        <v>10023</v>
      </c>
      <c r="B3383" s="1" t="s">
        <v>10024</v>
      </c>
      <c r="C3383" s="2">
        <v>45413.539375</v>
      </c>
      <c r="D3383" s="1" t="s">
        <v>10025</v>
      </c>
      <c r="E3383" s="1" t="s">
        <v>6513</v>
      </c>
    </row>
    <row r="3384" spans="1:5">
      <c r="A3384" t="s">
        <v>10026</v>
      </c>
      <c r="B3384" s="1" t="s">
        <v>10027</v>
      </c>
      <c r="C3384" s="2">
        <v>45080.0448958333</v>
      </c>
      <c r="D3384" s="1" t="s">
        <v>10028</v>
      </c>
      <c r="E3384" s="1" t="s">
        <v>42</v>
      </c>
    </row>
    <row r="3385" spans="1:5">
      <c r="A3385" t="s">
        <v>10029</v>
      </c>
      <c r="B3385" s="1" t="s">
        <v>10030</v>
      </c>
      <c r="C3385" s="2">
        <v>45413.597696759301</v>
      </c>
      <c r="D3385" s="1" t="s">
        <v>10031</v>
      </c>
      <c r="E3385" s="1" t="s">
        <v>91</v>
      </c>
    </row>
    <row r="3386" spans="1:5">
      <c r="A3386" t="s">
        <v>10032</v>
      </c>
      <c r="B3386" s="1" t="s">
        <v>10033</v>
      </c>
      <c r="C3386" s="2">
        <v>45049.055162037002</v>
      </c>
      <c r="D3386" s="1" t="s">
        <v>10034</v>
      </c>
      <c r="E3386" s="1" t="s">
        <v>58</v>
      </c>
    </row>
    <row r="3387" spans="1:5">
      <c r="A3387" t="s">
        <v>10035</v>
      </c>
      <c r="B3387" s="1" t="s">
        <v>10036</v>
      </c>
      <c r="C3387" s="2">
        <v>45384.003379629597</v>
      </c>
      <c r="D3387" s="1" t="s">
        <v>10037</v>
      </c>
      <c r="E3387" s="1" t="s">
        <v>167</v>
      </c>
    </row>
    <row r="3388" spans="1:5">
      <c r="A3388" t="s">
        <v>10038</v>
      </c>
      <c r="B3388" s="1" t="s">
        <v>10039</v>
      </c>
      <c r="C3388" s="2">
        <v>45066.048657407402</v>
      </c>
      <c r="D3388" s="1" t="s">
        <v>10040</v>
      </c>
      <c r="E3388" s="1" t="s">
        <v>700</v>
      </c>
    </row>
    <row r="3389" spans="1:5">
      <c r="A3389" t="s">
        <v>10041</v>
      </c>
      <c r="B3389" s="1" t="s">
        <v>10042</v>
      </c>
      <c r="C3389" s="2">
        <v>45204.214027777802</v>
      </c>
      <c r="D3389" s="1" t="s">
        <v>10043</v>
      </c>
      <c r="E3389" s="1" t="s">
        <v>58</v>
      </c>
    </row>
    <row r="3390" spans="1:5">
      <c r="A3390" t="s">
        <v>10044</v>
      </c>
      <c r="B3390" s="1" t="s">
        <v>10045</v>
      </c>
      <c r="C3390" s="2">
        <v>45310.816631944399</v>
      </c>
      <c r="D3390" s="1" t="s">
        <v>10046</v>
      </c>
      <c r="E3390" s="1" t="s">
        <v>4034</v>
      </c>
    </row>
    <row r="3391" spans="1:5">
      <c r="A3391" t="s">
        <v>10047</v>
      </c>
      <c r="B3391" s="1" t="s">
        <v>10048</v>
      </c>
      <c r="C3391" s="2">
        <v>45413.534629629597</v>
      </c>
      <c r="D3391" s="1" t="s">
        <v>10049</v>
      </c>
      <c r="E3391" s="1" t="s">
        <v>91</v>
      </c>
    </row>
    <row r="3392" spans="1:5">
      <c r="A3392" t="s">
        <v>10050</v>
      </c>
      <c r="B3392" s="1" t="s">
        <v>10051</v>
      </c>
      <c r="C3392" s="2">
        <v>45196.216076388897</v>
      </c>
      <c r="D3392" s="1" t="s">
        <v>10052</v>
      </c>
      <c r="E3392" s="1" t="s">
        <v>91</v>
      </c>
    </row>
    <row r="3393" spans="1:5">
      <c r="A3393" t="s">
        <v>10053</v>
      </c>
      <c r="B3393" s="1" t="s">
        <v>10054</v>
      </c>
      <c r="C3393" s="2">
        <v>45413.5534259259</v>
      </c>
      <c r="D3393" s="1" t="s">
        <v>10055</v>
      </c>
      <c r="E3393" s="1" t="s">
        <v>700</v>
      </c>
    </row>
    <row r="3394" spans="1:5">
      <c r="A3394" t="s">
        <v>10056</v>
      </c>
      <c r="B3394" s="1" t="s">
        <v>10057</v>
      </c>
      <c r="C3394" s="2">
        <v>45413.556909722203</v>
      </c>
      <c r="D3394" s="1" t="s">
        <v>10058</v>
      </c>
      <c r="E3394" s="1" t="s">
        <v>42</v>
      </c>
    </row>
    <row r="3395" spans="1:5">
      <c r="A3395" t="s">
        <v>10059</v>
      </c>
      <c r="B3395" s="1" t="s">
        <v>10060</v>
      </c>
      <c r="C3395" s="2">
        <v>45413.545578703699</v>
      </c>
      <c r="D3395" s="1" t="s">
        <v>10061</v>
      </c>
      <c r="E3395" s="1" t="s">
        <v>42</v>
      </c>
    </row>
    <row r="3396" spans="1:5">
      <c r="A3396" t="s">
        <v>10062</v>
      </c>
      <c r="B3396" s="1" t="s">
        <v>10063</v>
      </c>
      <c r="C3396" s="2">
        <v>45132.393356481502</v>
      </c>
      <c r="D3396" s="1" t="s">
        <v>10064</v>
      </c>
      <c r="E3396" s="1" t="s">
        <v>42</v>
      </c>
    </row>
    <row r="3397" spans="1:5">
      <c r="A3397" t="s">
        <v>10065</v>
      </c>
      <c r="B3397" s="1" t="s">
        <v>10066</v>
      </c>
      <c r="C3397" s="2">
        <v>45413.558449074102</v>
      </c>
      <c r="D3397" s="1" t="s">
        <v>10067</v>
      </c>
      <c r="E3397" s="1" t="s">
        <v>700</v>
      </c>
    </row>
    <row r="3398" spans="1:5">
      <c r="A3398" t="s">
        <v>10068</v>
      </c>
      <c r="B3398" s="1" t="s">
        <v>10069</v>
      </c>
      <c r="C3398" s="2">
        <v>45076.049155092602</v>
      </c>
      <c r="D3398" s="1" t="s">
        <v>10070</v>
      </c>
      <c r="E3398" s="1" t="s">
        <v>58</v>
      </c>
    </row>
    <row r="3399" spans="1:5">
      <c r="A3399" t="s">
        <v>10071</v>
      </c>
      <c r="B3399" s="1" t="s">
        <v>10072</v>
      </c>
      <c r="C3399" s="2">
        <v>45413.540648148097</v>
      </c>
      <c r="D3399" s="1" t="s">
        <v>10073</v>
      </c>
      <c r="E3399" s="1" t="s">
        <v>135</v>
      </c>
    </row>
    <row r="3400" spans="1:5">
      <c r="A3400" t="s">
        <v>10074</v>
      </c>
      <c r="B3400" s="1" t="s">
        <v>10075</v>
      </c>
      <c r="C3400" s="2">
        <v>45261.1769907407</v>
      </c>
      <c r="D3400" s="1" t="s">
        <v>10076</v>
      </c>
      <c r="E3400" s="1" t="s">
        <v>700</v>
      </c>
    </row>
    <row r="3401" spans="1:5">
      <c r="A3401" t="s">
        <v>10077</v>
      </c>
      <c r="B3401" s="1" t="s">
        <v>10078</v>
      </c>
      <c r="C3401" s="2">
        <v>45413.555729166699</v>
      </c>
      <c r="D3401" s="1" t="s">
        <v>10079</v>
      </c>
      <c r="E3401" s="1" t="s">
        <v>42</v>
      </c>
    </row>
    <row r="3402" spans="1:5">
      <c r="A3402" t="s">
        <v>10080</v>
      </c>
      <c r="B3402" s="1" t="s">
        <v>10081</v>
      </c>
      <c r="C3402" s="2">
        <v>45143.210162037001</v>
      </c>
      <c r="D3402" s="1" t="s">
        <v>10082</v>
      </c>
      <c r="E3402" s="1" t="s">
        <v>42</v>
      </c>
    </row>
    <row r="3403" spans="1:5">
      <c r="A3403" t="s">
        <v>10083</v>
      </c>
      <c r="B3403" s="1" t="s">
        <v>10084</v>
      </c>
      <c r="C3403" s="2">
        <v>45413.572847222204</v>
      </c>
      <c r="D3403" s="1" t="s">
        <v>10085</v>
      </c>
      <c r="E3403" s="1" t="s">
        <v>42</v>
      </c>
    </row>
    <row r="3404" spans="1:5">
      <c r="A3404" t="s">
        <v>10086</v>
      </c>
      <c r="B3404" s="1" t="s">
        <v>10087</v>
      </c>
      <c r="C3404" s="2">
        <v>45413.5624074074</v>
      </c>
      <c r="D3404" s="1" t="s">
        <v>10088</v>
      </c>
      <c r="E3404" s="1" t="s">
        <v>4034</v>
      </c>
    </row>
    <row r="3405" spans="1:5">
      <c r="A3405" t="s">
        <v>10089</v>
      </c>
      <c r="B3405" s="1" t="s">
        <v>10090</v>
      </c>
      <c r="C3405" s="2">
        <v>45057.051053240699</v>
      </c>
      <c r="D3405" s="1" t="s">
        <v>10091</v>
      </c>
      <c r="E3405" s="1" t="s">
        <v>700</v>
      </c>
    </row>
    <row r="3406" spans="1:5">
      <c r="A3406" t="s">
        <v>10092</v>
      </c>
      <c r="B3406" s="1" t="s">
        <v>10093</v>
      </c>
      <c r="C3406" s="2">
        <v>45413.545578703699</v>
      </c>
      <c r="D3406" s="1" t="s">
        <v>10094</v>
      </c>
      <c r="E3406" s="1" t="s">
        <v>700</v>
      </c>
    </row>
    <row r="3407" spans="1:5">
      <c r="A3407" t="s">
        <v>10095</v>
      </c>
      <c r="B3407" s="1" t="s">
        <v>10096</v>
      </c>
      <c r="C3407" s="2">
        <v>45413.571724537003</v>
      </c>
      <c r="D3407" s="1" t="s">
        <v>10097</v>
      </c>
      <c r="E3407" s="1" t="s">
        <v>135</v>
      </c>
    </row>
    <row r="3408" spans="1:5">
      <c r="A3408" t="s">
        <v>10098</v>
      </c>
      <c r="B3408" s="1" t="s">
        <v>10099</v>
      </c>
      <c r="C3408" s="2">
        <v>45413.571724537003</v>
      </c>
      <c r="D3408" s="1" t="s">
        <v>10097</v>
      </c>
      <c r="E3408" s="1" t="s">
        <v>6513</v>
      </c>
    </row>
    <row r="3409" spans="1:5">
      <c r="A3409" t="s">
        <v>10100</v>
      </c>
      <c r="B3409" s="1" t="s">
        <v>10101</v>
      </c>
      <c r="C3409" s="2">
        <v>45314.7174884259</v>
      </c>
      <c r="D3409" s="1" t="s">
        <v>10102</v>
      </c>
      <c r="E3409" s="1" t="s">
        <v>4034</v>
      </c>
    </row>
    <row r="3410" spans="1:5">
      <c r="A3410" t="s">
        <v>10103</v>
      </c>
      <c r="B3410" s="1" t="s">
        <v>10104</v>
      </c>
      <c r="C3410" s="2">
        <v>45413.537858796299</v>
      </c>
      <c r="D3410" s="1" t="s">
        <v>10105</v>
      </c>
      <c r="E3410" s="1" t="s">
        <v>700</v>
      </c>
    </row>
    <row r="3411" spans="1:5">
      <c r="A3411" t="s">
        <v>10106</v>
      </c>
      <c r="B3411" s="1" t="s">
        <v>10107</v>
      </c>
      <c r="C3411" s="2">
        <v>45132.393333333297</v>
      </c>
      <c r="D3411" s="1" t="s">
        <v>10108</v>
      </c>
      <c r="E3411" s="1" t="s">
        <v>91</v>
      </c>
    </row>
    <row r="3412" spans="1:5">
      <c r="A3412" t="s">
        <v>10109</v>
      </c>
      <c r="B3412" s="1" t="s">
        <v>10110</v>
      </c>
      <c r="C3412" s="2">
        <v>45280.172245370399</v>
      </c>
      <c r="D3412" s="1" t="s">
        <v>10111</v>
      </c>
      <c r="E3412" s="1" t="s">
        <v>58</v>
      </c>
    </row>
    <row r="3413" spans="1:5">
      <c r="A3413" t="s">
        <v>10112</v>
      </c>
      <c r="B3413" s="1" t="s">
        <v>10113</v>
      </c>
      <c r="C3413" s="2">
        <v>45149.744490740697</v>
      </c>
      <c r="D3413" s="1" t="s">
        <v>10114</v>
      </c>
      <c r="E3413" s="1" t="s">
        <v>42</v>
      </c>
    </row>
    <row r="3414" spans="1:5">
      <c r="A3414" t="s">
        <v>10115</v>
      </c>
      <c r="B3414" s="1" t="s">
        <v>10116</v>
      </c>
      <c r="C3414" s="2">
        <v>45168.214745370402</v>
      </c>
      <c r="D3414" s="1" t="s">
        <v>10117</v>
      </c>
      <c r="E3414" s="1" t="s">
        <v>42</v>
      </c>
    </row>
    <row r="3415" spans="1:5">
      <c r="A3415" t="s">
        <v>10118</v>
      </c>
      <c r="B3415" s="1" t="s">
        <v>10119</v>
      </c>
      <c r="C3415" s="2">
        <v>45407.003923611097</v>
      </c>
      <c r="D3415" s="1" t="s">
        <v>10120</v>
      </c>
      <c r="E3415" s="1" t="s">
        <v>58</v>
      </c>
    </row>
    <row r="3416" spans="1:5">
      <c r="A3416" t="s">
        <v>10121</v>
      </c>
      <c r="B3416" s="1" t="s">
        <v>10122</v>
      </c>
      <c r="C3416" s="2">
        <v>45413.558136574102</v>
      </c>
      <c r="D3416" s="1" t="s">
        <v>10123</v>
      </c>
      <c r="E3416" s="1" t="s">
        <v>135</v>
      </c>
    </row>
    <row r="3417" spans="1:5">
      <c r="A3417" t="s">
        <v>10124</v>
      </c>
      <c r="B3417" s="1" t="s">
        <v>10125</v>
      </c>
      <c r="C3417" s="2">
        <v>45413.589641203696</v>
      </c>
      <c r="D3417" s="1" t="s">
        <v>10126</v>
      </c>
      <c r="E3417" s="1" t="s">
        <v>135</v>
      </c>
    </row>
    <row r="3418" spans="1:5">
      <c r="A3418" t="s">
        <v>10127</v>
      </c>
      <c r="B3418" s="1" t="s">
        <v>10128</v>
      </c>
      <c r="C3418" s="2">
        <v>45413.589490740698</v>
      </c>
      <c r="D3418" s="1" t="s">
        <v>10126</v>
      </c>
      <c r="E3418" s="1" t="s">
        <v>58</v>
      </c>
    </row>
    <row r="3419" spans="1:5">
      <c r="A3419" t="s">
        <v>10129</v>
      </c>
      <c r="B3419" s="1" t="s">
        <v>10130</v>
      </c>
      <c r="C3419" s="2">
        <v>45413.541875000003</v>
      </c>
      <c r="D3419" s="1" t="s">
        <v>10131</v>
      </c>
      <c r="E3419" s="1" t="s">
        <v>58</v>
      </c>
    </row>
    <row r="3420" spans="1:5">
      <c r="A3420" t="s">
        <v>10132</v>
      </c>
      <c r="B3420" s="1" t="s">
        <v>10133</v>
      </c>
      <c r="C3420" s="2">
        <v>45112.214548611097</v>
      </c>
      <c r="D3420" s="1" t="s">
        <v>10134</v>
      </c>
      <c r="E3420" s="1" t="s">
        <v>42</v>
      </c>
    </row>
    <row r="3421" spans="1:5">
      <c r="A3421" t="s">
        <v>10135</v>
      </c>
      <c r="B3421" s="1" t="s">
        <v>10136</v>
      </c>
      <c r="C3421" s="2">
        <v>45119.765474537002</v>
      </c>
      <c r="D3421" s="1" t="s">
        <v>10137</v>
      </c>
      <c r="E3421" s="1" t="s">
        <v>135</v>
      </c>
    </row>
    <row r="3422" spans="1:5">
      <c r="A3422" t="s">
        <v>10138</v>
      </c>
      <c r="B3422" s="1" t="s">
        <v>10139</v>
      </c>
      <c r="C3422" s="2">
        <v>45119.765555555598</v>
      </c>
      <c r="D3422" s="1" t="s">
        <v>10137</v>
      </c>
      <c r="E3422" s="1" t="s">
        <v>42</v>
      </c>
    </row>
    <row r="3423" spans="1:5">
      <c r="A3423" t="s">
        <v>10140</v>
      </c>
      <c r="B3423" s="1" t="s">
        <v>10141</v>
      </c>
      <c r="C3423" s="2">
        <v>45413.5706712963</v>
      </c>
      <c r="D3423" s="1" t="s">
        <v>10142</v>
      </c>
      <c r="E3423" s="1" t="s">
        <v>135</v>
      </c>
    </row>
    <row r="3424" spans="1:5">
      <c r="A3424" t="s">
        <v>10143</v>
      </c>
      <c r="B3424" s="1" t="s">
        <v>10144</v>
      </c>
      <c r="C3424" s="2">
        <v>45413.598379629599</v>
      </c>
      <c r="D3424" s="1" t="s">
        <v>10145</v>
      </c>
      <c r="E3424" s="1" t="s">
        <v>42</v>
      </c>
    </row>
    <row r="3425" spans="1:5">
      <c r="A3425" t="s">
        <v>10146</v>
      </c>
      <c r="B3425" s="1" t="s">
        <v>10147</v>
      </c>
      <c r="C3425" s="2">
        <v>45413.580069444397</v>
      </c>
      <c r="D3425" s="1" t="s">
        <v>10148</v>
      </c>
      <c r="E3425" s="1" t="s">
        <v>42</v>
      </c>
    </row>
    <row r="3426" spans="1:5">
      <c r="A3426" t="s">
        <v>10149</v>
      </c>
      <c r="B3426" s="1" t="s">
        <v>10150</v>
      </c>
      <c r="C3426" s="2">
        <v>45413.562800925902</v>
      </c>
      <c r="D3426" s="1" t="s">
        <v>10151</v>
      </c>
      <c r="E3426" s="1" t="s">
        <v>42</v>
      </c>
    </row>
    <row r="3427" spans="1:5">
      <c r="A3427" t="s">
        <v>10152</v>
      </c>
      <c r="B3427" s="1" t="s">
        <v>10153</v>
      </c>
      <c r="C3427" s="2">
        <v>45383.007349537002</v>
      </c>
      <c r="D3427" s="1" t="s">
        <v>10154</v>
      </c>
      <c r="E3427" s="1" t="s">
        <v>42</v>
      </c>
    </row>
    <row r="3428" spans="1:5">
      <c r="A3428" t="s">
        <v>10155</v>
      </c>
      <c r="B3428" s="1" t="s">
        <v>10156</v>
      </c>
      <c r="C3428" s="2">
        <v>45413.581307870401</v>
      </c>
      <c r="D3428" s="1" t="s">
        <v>10157</v>
      </c>
      <c r="E3428" s="1" t="s">
        <v>42</v>
      </c>
    </row>
    <row r="3429" spans="1:5">
      <c r="A3429" t="s">
        <v>10158</v>
      </c>
      <c r="B3429" s="1" t="s">
        <v>10159</v>
      </c>
      <c r="C3429" s="2">
        <v>45413.581307870401</v>
      </c>
      <c r="D3429" s="1" t="s">
        <v>10160</v>
      </c>
      <c r="E3429" s="1" t="s">
        <v>58</v>
      </c>
    </row>
    <row r="3430" spans="1:5">
      <c r="A3430" t="s">
        <v>10161</v>
      </c>
      <c r="B3430" s="1" t="s">
        <v>10162</v>
      </c>
      <c r="C3430" s="2">
        <v>45259.174027777801</v>
      </c>
      <c r="D3430" s="1" t="s">
        <v>10163</v>
      </c>
      <c r="E3430" s="1" t="s">
        <v>58</v>
      </c>
    </row>
    <row r="3431" spans="1:5">
      <c r="A3431" t="s">
        <v>10164</v>
      </c>
      <c r="B3431" s="1" t="s">
        <v>10165</v>
      </c>
      <c r="C3431" s="2">
        <v>45054.049340277801</v>
      </c>
      <c r="D3431" s="1" t="s">
        <v>10166</v>
      </c>
      <c r="E3431" s="1" t="s">
        <v>135</v>
      </c>
    </row>
    <row r="3432" spans="1:5">
      <c r="A3432" t="s">
        <v>10167</v>
      </c>
      <c r="B3432" s="1" t="s">
        <v>10168</v>
      </c>
      <c r="C3432" s="2">
        <v>45244.174942129597</v>
      </c>
      <c r="D3432" s="1" t="s">
        <v>10169</v>
      </c>
      <c r="E3432" s="1" t="s">
        <v>700</v>
      </c>
    </row>
    <row r="3433" spans="1:5">
      <c r="A3433" t="s">
        <v>10170</v>
      </c>
      <c r="B3433" s="1" t="s">
        <v>10171</v>
      </c>
      <c r="C3433" s="2">
        <v>45310.816724536999</v>
      </c>
      <c r="D3433" s="1" t="s">
        <v>10169</v>
      </c>
      <c r="E3433" s="1" t="s">
        <v>4034</v>
      </c>
    </row>
    <row r="3434" spans="1:5">
      <c r="A3434" t="s">
        <v>10172</v>
      </c>
      <c r="B3434" s="1" t="s">
        <v>10173</v>
      </c>
      <c r="C3434" s="2">
        <v>45413.568993055596</v>
      </c>
      <c r="D3434" s="1" t="s">
        <v>10174</v>
      </c>
      <c r="E3434" s="1" t="s">
        <v>58</v>
      </c>
    </row>
    <row r="3435" spans="1:5">
      <c r="A3435" t="s">
        <v>10175</v>
      </c>
      <c r="B3435" s="1" t="s">
        <v>10176</v>
      </c>
      <c r="C3435" s="2">
        <v>45145.2132291667</v>
      </c>
      <c r="D3435" s="1" t="s">
        <v>10177</v>
      </c>
      <c r="E3435" s="1" t="s">
        <v>700</v>
      </c>
    </row>
    <row r="3436" spans="1:5">
      <c r="A3436" t="s">
        <v>10178</v>
      </c>
      <c r="B3436" s="1" t="s">
        <v>10179</v>
      </c>
      <c r="C3436" s="2">
        <v>45413.571319444403</v>
      </c>
      <c r="D3436" s="1" t="s">
        <v>10180</v>
      </c>
      <c r="E3436" s="1" t="s">
        <v>58</v>
      </c>
    </row>
    <row r="3437" spans="1:5">
      <c r="A3437" t="s">
        <v>10181</v>
      </c>
      <c r="B3437" s="1" t="s">
        <v>10182</v>
      </c>
      <c r="C3437" s="2">
        <v>45413.549247685201</v>
      </c>
      <c r="D3437" s="1" t="s">
        <v>10183</v>
      </c>
      <c r="E3437" s="1" t="s">
        <v>58</v>
      </c>
    </row>
    <row r="3438" spans="1:5">
      <c r="A3438" t="s">
        <v>10184</v>
      </c>
      <c r="B3438" s="1" t="s">
        <v>10185</v>
      </c>
      <c r="C3438" s="2">
        <v>45413.5801041667</v>
      </c>
      <c r="D3438" s="1" t="s">
        <v>10186</v>
      </c>
      <c r="E3438" s="1" t="s">
        <v>42</v>
      </c>
    </row>
    <row r="3439" spans="1:5">
      <c r="A3439" t="s">
        <v>10187</v>
      </c>
      <c r="B3439" s="1" t="s">
        <v>10188</v>
      </c>
      <c r="C3439" s="2">
        <v>45377.008900462999</v>
      </c>
      <c r="D3439" s="1" t="s">
        <v>10189</v>
      </c>
      <c r="E3439" s="1" t="s">
        <v>58</v>
      </c>
    </row>
    <row r="3440" spans="1:5">
      <c r="A3440" t="s">
        <v>10190</v>
      </c>
      <c r="B3440" s="1" t="s">
        <v>10191</v>
      </c>
      <c r="C3440" s="2">
        <v>45244.175092592603</v>
      </c>
      <c r="D3440" s="1" t="s">
        <v>10192</v>
      </c>
      <c r="E3440" s="1" t="s">
        <v>58</v>
      </c>
    </row>
    <row r="3441" spans="1:5">
      <c r="A3441" t="s">
        <v>10193</v>
      </c>
      <c r="B3441" s="1" t="s">
        <v>10194</v>
      </c>
      <c r="C3441" s="2">
        <v>45206.217604166697</v>
      </c>
      <c r="D3441" s="1" t="s">
        <v>10195</v>
      </c>
      <c r="E3441" s="1" t="s">
        <v>42</v>
      </c>
    </row>
    <row r="3442" spans="1:5">
      <c r="A3442" t="s">
        <v>10196</v>
      </c>
      <c r="B3442" s="1" t="s">
        <v>10197</v>
      </c>
      <c r="C3442" s="2">
        <v>45413.539791666699</v>
      </c>
      <c r="D3442" s="1" t="s">
        <v>10198</v>
      </c>
      <c r="E3442" s="1" t="s">
        <v>58</v>
      </c>
    </row>
    <row r="3443" spans="1:5">
      <c r="A3443" t="s">
        <v>10199</v>
      </c>
      <c r="B3443" s="1" t="s">
        <v>10200</v>
      </c>
      <c r="C3443" s="2">
        <v>45413.568726851903</v>
      </c>
      <c r="D3443" s="1" t="s">
        <v>10201</v>
      </c>
      <c r="E3443" s="1" t="s">
        <v>135</v>
      </c>
    </row>
    <row r="3444" spans="1:5">
      <c r="A3444" t="s">
        <v>10202</v>
      </c>
      <c r="B3444" s="1" t="s">
        <v>10203</v>
      </c>
      <c r="C3444" s="2">
        <v>45202.218460648102</v>
      </c>
      <c r="D3444" s="1" t="s">
        <v>10204</v>
      </c>
      <c r="E3444" s="1" t="s">
        <v>135</v>
      </c>
    </row>
    <row r="3445" spans="1:5">
      <c r="A3445" t="s">
        <v>10205</v>
      </c>
      <c r="B3445" s="1" t="s">
        <v>10206</v>
      </c>
      <c r="C3445" s="2">
        <v>45158.212928240697</v>
      </c>
      <c r="D3445" s="1" t="s">
        <v>10207</v>
      </c>
      <c r="E3445" s="1" t="s">
        <v>42</v>
      </c>
    </row>
    <row r="3446" spans="1:5">
      <c r="A3446" t="s">
        <v>10208</v>
      </c>
      <c r="B3446" s="1" t="s">
        <v>10209</v>
      </c>
      <c r="C3446" s="2">
        <v>45063.044849537</v>
      </c>
      <c r="D3446" s="1" t="s">
        <v>10210</v>
      </c>
      <c r="E3446" s="1" t="s">
        <v>58</v>
      </c>
    </row>
    <row r="3447" spans="1:5">
      <c r="A3447" t="s">
        <v>10211</v>
      </c>
      <c r="B3447" s="1" t="s">
        <v>10212</v>
      </c>
      <c r="C3447" s="2">
        <v>45413.537881944401</v>
      </c>
      <c r="D3447" s="1" t="s">
        <v>10213</v>
      </c>
      <c r="E3447" s="1" t="s">
        <v>135</v>
      </c>
    </row>
    <row r="3448" spans="1:5">
      <c r="A3448" t="s">
        <v>10214</v>
      </c>
      <c r="B3448" s="1" t="s">
        <v>10215</v>
      </c>
      <c r="C3448" s="2">
        <v>45413.551458333299</v>
      </c>
      <c r="D3448" s="1" t="s">
        <v>10216</v>
      </c>
      <c r="E3448" s="1" t="s">
        <v>42</v>
      </c>
    </row>
    <row r="3449" spans="1:5">
      <c r="A3449" t="s">
        <v>10217</v>
      </c>
      <c r="B3449" s="1" t="s">
        <v>10218</v>
      </c>
      <c r="C3449" s="2">
        <v>45132.392777777801</v>
      </c>
      <c r="D3449" s="1" t="s">
        <v>10219</v>
      </c>
      <c r="E3449" s="1" t="s">
        <v>135</v>
      </c>
    </row>
    <row r="3450" spans="1:5">
      <c r="A3450" t="s">
        <v>10220</v>
      </c>
      <c r="B3450" s="1" t="s">
        <v>10221</v>
      </c>
      <c r="C3450" s="2">
        <v>45132.213703703703</v>
      </c>
      <c r="D3450" s="1" t="s">
        <v>10222</v>
      </c>
      <c r="E3450" s="1" t="s">
        <v>42</v>
      </c>
    </row>
    <row r="3451" spans="1:5">
      <c r="A3451" t="s">
        <v>10223</v>
      </c>
      <c r="B3451" s="1" t="s">
        <v>10224</v>
      </c>
      <c r="C3451" s="2">
        <v>45413.544652777797</v>
      </c>
      <c r="D3451" s="1" t="s">
        <v>10225</v>
      </c>
      <c r="E3451" s="1" t="s">
        <v>42</v>
      </c>
    </row>
    <row r="3452" spans="1:5">
      <c r="A3452" t="s">
        <v>10226</v>
      </c>
      <c r="B3452" s="1" t="s">
        <v>10227</v>
      </c>
      <c r="C3452" s="2">
        <v>45344.174756944398</v>
      </c>
      <c r="D3452" s="1" t="s">
        <v>10228</v>
      </c>
      <c r="E3452" s="1" t="s">
        <v>42</v>
      </c>
    </row>
    <row r="3453" spans="1:5">
      <c r="A3453" t="s">
        <v>10229</v>
      </c>
      <c r="B3453" s="1" t="s">
        <v>10230</v>
      </c>
      <c r="C3453" s="2">
        <v>45413.5872453704</v>
      </c>
      <c r="D3453" s="1" t="s">
        <v>10231</v>
      </c>
      <c r="E3453" s="1" t="s">
        <v>135</v>
      </c>
    </row>
    <row r="3454" spans="1:5">
      <c r="A3454" t="s">
        <v>10232</v>
      </c>
      <c r="B3454" s="1" t="s">
        <v>10233</v>
      </c>
      <c r="C3454" s="2">
        <v>45132.393414351798</v>
      </c>
      <c r="D3454" s="1" t="s">
        <v>10234</v>
      </c>
      <c r="E3454" s="1" t="s">
        <v>58</v>
      </c>
    </row>
    <row r="3455" spans="1:5">
      <c r="A3455" t="s">
        <v>10235</v>
      </c>
      <c r="B3455" s="1" t="s">
        <v>10236</v>
      </c>
      <c r="C3455" s="2">
        <v>45132.392974536997</v>
      </c>
      <c r="D3455" s="1" t="s">
        <v>10237</v>
      </c>
      <c r="E3455" s="1" t="s">
        <v>135</v>
      </c>
    </row>
    <row r="3456" spans="1:5">
      <c r="A3456" t="s">
        <v>10238</v>
      </c>
      <c r="B3456" s="1" t="s">
        <v>10239</v>
      </c>
      <c r="C3456" s="2">
        <v>45413.589606481502</v>
      </c>
      <c r="D3456" s="1" t="s">
        <v>10240</v>
      </c>
      <c r="E3456" s="1" t="s">
        <v>58</v>
      </c>
    </row>
    <row r="3457" spans="1:5">
      <c r="A3457" t="s">
        <v>10241</v>
      </c>
      <c r="B3457" s="1" t="s">
        <v>10242</v>
      </c>
      <c r="C3457" s="2">
        <v>45180.212881944397</v>
      </c>
      <c r="D3457" s="1" t="s">
        <v>10243</v>
      </c>
      <c r="E3457" s="1" t="s">
        <v>42</v>
      </c>
    </row>
    <row r="3458" spans="1:5">
      <c r="A3458" t="s">
        <v>10244</v>
      </c>
      <c r="B3458" s="1" t="s">
        <v>10245</v>
      </c>
      <c r="C3458" s="2">
        <v>45407.002511574101</v>
      </c>
      <c r="D3458" s="1" t="s">
        <v>10246</v>
      </c>
      <c r="E3458" s="1" t="s">
        <v>42</v>
      </c>
    </row>
    <row r="3459" spans="1:5">
      <c r="A3459" t="s">
        <v>10247</v>
      </c>
      <c r="B3459" s="1" t="s">
        <v>10248</v>
      </c>
      <c r="C3459" s="2">
        <v>45413.563692129603</v>
      </c>
      <c r="D3459" s="1" t="s">
        <v>10249</v>
      </c>
      <c r="E3459" s="1" t="s">
        <v>58</v>
      </c>
    </row>
    <row r="3460" spans="1:5">
      <c r="A3460" t="s">
        <v>10250</v>
      </c>
      <c r="B3460" s="1" t="s">
        <v>10251</v>
      </c>
      <c r="C3460" s="2">
        <v>45413.573530092603</v>
      </c>
      <c r="D3460" s="1" t="s">
        <v>10252</v>
      </c>
      <c r="E3460" s="1" t="s">
        <v>58</v>
      </c>
    </row>
    <row r="3461" spans="1:5">
      <c r="A3461" t="s">
        <v>10253</v>
      </c>
      <c r="B3461" s="1" t="s">
        <v>10254</v>
      </c>
      <c r="C3461" s="2">
        <v>45169.209618055596</v>
      </c>
      <c r="D3461" s="1" t="s">
        <v>10255</v>
      </c>
      <c r="E3461" s="1" t="s">
        <v>58</v>
      </c>
    </row>
    <row r="3462" spans="1:5">
      <c r="A3462" t="s">
        <v>10256</v>
      </c>
      <c r="B3462" s="1" t="s">
        <v>10257</v>
      </c>
      <c r="C3462" s="2">
        <v>45413.598668981504</v>
      </c>
      <c r="D3462" s="1" t="s">
        <v>10258</v>
      </c>
      <c r="E3462" s="1" t="s">
        <v>58</v>
      </c>
    </row>
    <row r="3463" spans="1:5">
      <c r="A3463" t="s">
        <v>10259</v>
      </c>
      <c r="B3463" s="1" t="s">
        <v>10260</v>
      </c>
      <c r="C3463" s="2">
        <v>45413.599571759303</v>
      </c>
      <c r="D3463" s="1" t="s">
        <v>10261</v>
      </c>
      <c r="E3463" s="1" t="s">
        <v>700</v>
      </c>
    </row>
    <row r="3464" spans="1:5">
      <c r="A3464" t="s">
        <v>10262</v>
      </c>
      <c r="B3464" s="1" t="s">
        <v>10263</v>
      </c>
      <c r="C3464" s="2">
        <v>45056.050162036998</v>
      </c>
      <c r="D3464" s="1" t="s">
        <v>10264</v>
      </c>
      <c r="E3464" s="1" t="s">
        <v>700</v>
      </c>
    </row>
    <row r="3465" spans="1:5">
      <c r="A3465" t="s">
        <v>10265</v>
      </c>
      <c r="B3465" s="1" t="s">
        <v>10266</v>
      </c>
      <c r="C3465" s="2">
        <v>45413.590972222199</v>
      </c>
      <c r="D3465" s="1" t="s">
        <v>10267</v>
      </c>
      <c r="E3465" s="1" t="s">
        <v>58</v>
      </c>
    </row>
    <row r="3466" spans="1:5">
      <c r="A3466" t="s">
        <v>10268</v>
      </c>
      <c r="B3466" s="1" t="s">
        <v>10269</v>
      </c>
      <c r="C3466" s="2">
        <v>45206.2174421296</v>
      </c>
      <c r="D3466" s="1" t="s">
        <v>10270</v>
      </c>
      <c r="E3466" s="1" t="s">
        <v>700</v>
      </c>
    </row>
    <row r="3467" spans="1:5">
      <c r="A3467" t="s">
        <v>10271</v>
      </c>
      <c r="B3467" s="1" t="s">
        <v>10272</v>
      </c>
      <c r="C3467" s="2">
        <v>45051.045381944401</v>
      </c>
      <c r="D3467" s="1" t="s">
        <v>10273</v>
      </c>
      <c r="E3467" s="1" t="s">
        <v>58</v>
      </c>
    </row>
    <row r="3468" spans="1:5">
      <c r="A3468" t="s">
        <v>10274</v>
      </c>
      <c r="B3468" s="1" t="s">
        <v>10275</v>
      </c>
      <c r="C3468" s="2">
        <v>45413.586423611101</v>
      </c>
      <c r="D3468" s="1" t="s">
        <v>10276</v>
      </c>
      <c r="E3468" s="1" t="s">
        <v>700</v>
      </c>
    </row>
    <row r="3469" spans="1:5">
      <c r="A3469" t="s">
        <v>10277</v>
      </c>
      <c r="B3469" s="1" t="s">
        <v>10278</v>
      </c>
      <c r="C3469" s="2">
        <v>45413.552199074104</v>
      </c>
      <c r="D3469" s="1" t="s">
        <v>10279</v>
      </c>
      <c r="E3469" s="1" t="s">
        <v>135</v>
      </c>
    </row>
    <row r="3470" spans="1:5">
      <c r="A3470" t="s">
        <v>10280</v>
      </c>
      <c r="B3470" s="1" t="s">
        <v>10281</v>
      </c>
      <c r="C3470" s="2">
        <v>45065.042824074102</v>
      </c>
      <c r="D3470" s="1" t="s">
        <v>10282</v>
      </c>
      <c r="E3470" s="1" t="s">
        <v>135</v>
      </c>
    </row>
    <row r="3471" spans="1:5">
      <c r="A3471" t="s">
        <v>10283</v>
      </c>
      <c r="B3471" s="1" t="s">
        <v>10284</v>
      </c>
      <c r="C3471" s="2">
        <v>45066.048634259299</v>
      </c>
      <c r="D3471" s="1" t="s">
        <v>10282</v>
      </c>
      <c r="E3471" s="1" t="s">
        <v>58</v>
      </c>
    </row>
    <row r="3472" spans="1:5">
      <c r="A3472" t="s">
        <v>10285</v>
      </c>
      <c r="B3472" s="1" t="s">
        <v>10286</v>
      </c>
      <c r="C3472" s="2">
        <v>45310.816620370402</v>
      </c>
      <c r="D3472" s="1" t="s">
        <v>10287</v>
      </c>
      <c r="E3472" s="1" t="s">
        <v>4034</v>
      </c>
    </row>
    <row r="3473" spans="1:5">
      <c r="A3473" t="s">
        <v>10288</v>
      </c>
      <c r="B3473" s="1" t="s">
        <v>10289</v>
      </c>
      <c r="C3473" s="2">
        <v>45160.210347222201</v>
      </c>
      <c r="D3473" s="1" t="s">
        <v>10290</v>
      </c>
      <c r="E3473" s="1" t="s">
        <v>6513</v>
      </c>
    </row>
    <row r="3474" spans="1:5">
      <c r="A3474" t="s">
        <v>10291</v>
      </c>
      <c r="B3474" s="1" t="s">
        <v>10292</v>
      </c>
      <c r="C3474" s="2">
        <v>45413.5640740741</v>
      </c>
      <c r="D3474" s="1" t="s">
        <v>10293</v>
      </c>
      <c r="E3474" s="1" t="s">
        <v>42</v>
      </c>
    </row>
    <row r="3475" spans="1:5">
      <c r="A3475" t="s">
        <v>10294</v>
      </c>
      <c r="B3475" s="1" t="s">
        <v>10295</v>
      </c>
      <c r="C3475" s="2">
        <v>45164.214918981503</v>
      </c>
      <c r="D3475" s="1" t="s">
        <v>10296</v>
      </c>
      <c r="E3475" s="1" t="s">
        <v>42</v>
      </c>
    </row>
    <row r="3476" spans="1:5">
      <c r="A3476" t="s">
        <v>10297</v>
      </c>
      <c r="B3476" s="1" t="s">
        <v>10298</v>
      </c>
      <c r="C3476" s="2">
        <v>45073.043425925898</v>
      </c>
      <c r="D3476" s="1" t="s">
        <v>10299</v>
      </c>
      <c r="E3476" s="1" t="s">
        <v>42</v>
      </c>
    </row>
    <row r="3477" spans="1:5">
      <c r="A3477" t="s">
        <v>10300</v>
      </c>
      <c r="B3477" s="1" t="s">
        <v>10301</v>
      </c>
      <c r="C3477" s="2">
        <v>45413.598692129599</v>
      </c>
      <c r="D3477" s="1" t="s">
        <v>10302</v>
      </c>
      <c r="E3477" s="1" t="s">
        <v>91</v>
      </c>
    </row>
    <row r="3478" spans="1:5">
      <c r="A3478" t="s">
        <v>10303</v>
      </c>
      <c r="B3478" s="1" t="s">
        <v>10304</v>
      </c>
      <c r="C3478" s="2">
        <v>45413.553391203699</v>
      </c>
      <c r="D3478" s="1" t="s">
        <v>10305</v>
      </c>
      <c r="E3478" s="1" t="s">
        <v>700</v>
      </c>
    </row>
    <row r="3479" spans="1:5">
      <c r="A3479" t="s">
        <v>10306</v>
      </c>
      <c r="B3479" s="1" t="s">
        <v>10307</v>
      </c>
      <c r="C3479" s="2">
        <v>45413.554699074099</v>
      </c>
      <c r="D3479" s="1" t="s">
        <v>10308</v>
      </c>
      <c r="E3479" s="1" t="s">
        <v>167</v>
      </c>
    </row>
    <row r="3480" spans="1:5">
      <c r="A3480" t="s">
        <v>10309</v>
      </c>
      <c r="B3480" s="1" t="s">
        <v>10310</v>
      </c>
      <c r="C3480" s="2">
        <v>45413.5379861111</v>
      </c>
      <c r="D3480" s="1" t="s">
        <v>10311</v>
      </c>
      <c r="E3480" s="1" t="s">
        <v>700</v>
      </c>
    </row>
    <row r="3481" spans="1:5">
      <c r="A3481" t="s">
        <v>10312</v>
      </c>
      <c r="B3481" s="1" t="s">
        <v>10313</v>
      </c>
      <c r="C3481" s="2">
        <v>45393.0016666667</v>
      </c>
      <c r="D3481" s="1" t="s">
        <v>10314</v>
      </c>
      <c r="E3481" s="1" t="s">
        <v>700</v>
      </c>
    </row>
    <row r="3482" spans="1:5">
      <c r="A3482" t="s">
        <v>10315</v>
      </c>
      <c r="B3482" s="1" t="s">
        <v>10316</v>
      </c>
      <c r="C3482" s="2">
        <v>45145.209652777798</v>
      </c>
      <c r="D3482" s="1" t="s">
        <v>10317</v>
      </c>
      <c r="E3482" s="1" t="s">
        <v>58</v>
      </c>
    </row>
    <row r="3483" spans="1:5">
      <c r="A3483" t="s">
        <v>10318</v>
      </c>
      <c r="B3483" s="1" t="s">
        <v>10319</v>
      </c>
      <c r="C3483" s="2">
        <v>45202.218379629601</v>
      </c>
      <c r="D3483" s="1" t="s">
        <v>10320</v>
      </c>
      <c r="E3483" s="1" t="s">
        <v>42</v>
      </c>
    </row>
    <row r="3484" spans="1:5">
      <c r="A3484" t="s">
        <v>10321</v>
      </c>
      <c r="B3484" s="1" t="s">
        <v>10322</v>
      </c>
      <c r="C3484" s="2">
        <v>45202.218715277799</v>
      </c>
      <c r="D3484" s="1" t="s">
        <v>10320</v>
      </c>
      <c r="E3484" s="1" t="s">
        <v>167</v>
      </c>
    </row>
    <row r="3485" spans="1:5">
      <c r="A3485" t="s">
        <v>10323</v>
      </c>
      <c r="B3485" s="1" t="s">
        <v>10324</v>
      </c>
      <c r="C3485" s="2">
        <v>45413.606296296297</v>
      </c>
      <c r="D3485" s="1" t="s">
        <v>10325</v>
      </c>
      <c r="E3485" s="1" t="s">
        <v>700</v>
      </c>
    </row>
    <row r="3486" spans="1:5">
      <c r="A3486" t="s">
        <v>10326</v>
      </c>
      <c r="B3486" s="1" t="s">
        <v>10327</v>
      </c>
      <c r="C3486" s="2">
        <v>45384.012222222198</v>
      </c>
      <c r="D3486" s="1" t="s">
        <v>10328</v>
      </c>
      <c r="E3486" s="1" t="s">
        <v>700</v>
      </c>
    </row>
    <row r="3487" spans="1:5">
      <c r="A3487" t="s">
        <v>10329</v>
      </c>
      <c r="B3487" s="1" t="s">
        <v>10330</v>
      </c>
      <c r="C3487" s="2">
        <v>45314.716099537</v>
      </c>
      <c r="D3487" s="1" t="s">
        <v>10331</v>
      </c>
      <c r="E3487" s="1" t="s">
        <v>4034</v>
      </c>
    </row>
    <row r="3488" spans="1:5">
      <c r="A3488" t="s">
        <v>10332</v>
      </c>
      <c r="B3488" s="1" t="s">
        <v>10333</v>
      </c>
      <c r="C3488" s="2">
        <v>45413.539363425902</v>
      </c>
      <c r="D3488" s="1" t="s">
        <v>10334</v>
      </c>
      <c r="E3488" s="1" t="s">
        <v>700</v>
      </c>
    </row>
    <row r="3489" spans="1:5">
      <c r="A3489" t="s">
        <v>10335</v>
      </c>
      <c r="B3489" s="1" t="s">
        <v>10336</v>
      </c>
      <c r="C3489" s="2">
        <v>45413.607013888897</v>
      </c>
      <c r="D3489" s="1" t="s">
        <v>10337</v>
      </c>
      <c r="E3489" s="1" t="s">
        <v>700</v>
      </c>
    </row>
    <row r="3490" spans="1:5">
      <c r="A3490" t="s">
        <v>10338</v>
      </c>
      <c r="B3490" s="1" t="s">
        <v>10339</v>
      </c>
      <c r="C3490" s="2">
        <v>45392.174375000002</v>
      </c>
      <c r="D3490" s="1" t="s">
        <v>10340</v>
      </c>
      <c r="E3490" s="1" t="s">
        <v>42</v>
      </c>
    </row>
    <row r="3491" spans="1:5">
      <c r="A3491" t="s">
        <v>10341</v>
      </c>
      <c r="B3491" s="1" t="s">
        <v>10342</v>
      </c>
      <c r="C3491" s="2">
        <v>45252.173506944397</v>
      </c>
      <c r="D3491" s="1" t="s">
        <v>10343</v>
      </c>
      <c r="E3491" s="1" t="s">
        <v>42</v>
      </c>
    </row>
    <row r="3492" spans="1:5">
      <c r="A3492" t="s">
        <v>10344</v>
      </c>
      <c r="B3492" s="1" t="s">
        <v>10345</v>
      </c>
      <c r="C3492" s="2">
        <v>45413.531273148103</v>
      </c>
      <c r="D3492" s="1" t="s">
        <v>10346</v>
      </c>
      <c r="E3492" s="1" t="s">
        <v>6513</v>
      </c>
    </row>
    <row r="3493" spans="1:5">
      <c r="A3493" t="s">
        <v>10347</v>
      </c>
      <c r="B3493" s="1" t="s">
        <v>10348</v>
      </c>
      <c r="C3493" s="2">
        <v>45171.219803240703</v>
      </c>
      <c r="D3493" s="1" t="s">
        <v>10349</v>
      </c>
      <c r="E3493" s="1" t="s">
        <v>700</v>
      </c>
    </row>
    <row r="3494" spans="1:5">
      <c r="A3494" t="s">
        <v>10350</v>
      </c>
      <c r="B3494" s="1" t="s">
        <v>10351</v>
      </c>
      <c r="C3494" s="2">
        <v>45049.055</v>
      </c>
      <c r="D3494" s="1" t="s">
        <v>10352</v>
      </c>
      <c r="E3494" s="1" t="s">
        <v>42</v>
      </c>
    </row>
    <row r="3495" spans="1:5">
      <c r="A3495" t="s">
        <v>10353</v>
      </c>
      <c r="B3495" s="1" t="s">
        <v>10354</v>
      </c>
      <c r="C3495" s="2">
        <v>45198.211134259298</v>
      </c>
      <c r="D3495" s="1" t="s">
        <v>10355</v>
      </c>
      <c r="E3495" s="1" t="s">
        <v>6513</v>
      </c>
    </row>
    <row r="3496" spans="1:5">
      <c r="A3496" t="s">
        <v>10356</v>
      </c>
      <c r="B3496" s="1" t="s">
        <v>10357</v>
      </c>
      <c r="C3496" s="2">
        <v>45385.624108796299</v>
      </c>
      <c r="D3496" s="1" t="s">
        <v>10358</v>
      </c>
      <c r="E3496" s="1" t="s">
        <v>42</v>
      </c>
    </row>
    <row r="3497" spans="1:5">
      <c r="A3497" t="s">
        <v>10359</v>
      </c>
      <c r="B3497" s="1" t="s">
        <v>10360</v>
      </c>
      <c r="C3497" s="2">
        <v>45168.214803240699</v>
      </c>
      <c r="D3497" s="1" t="s">
        <v>10361</v>
      </c>
      <c r="E3497" s="1" t="s">
        <v>700</v>
      </c>
    </row>
    <row r="3498" spans="1:5">
      <c r="A3498" t="s">
        <v>10362</v>
      </c>
      <c r="B3498" s="1" t="s">
        <v>10363</v>
      </c>
      <c r="C3498" s="2">
        <v>45397.003182870401</v>
      </c>
      <c r="D3498" s="1" t="s">
        <v>10364</v>
      </c>
      <c r="E3498" s="1" t="s">
        <v>135</v>
      </c>
    </row>
    <row r="3499" spans="1:5">
      <c r="A3499" t="s">
        <v>10365</v>
      </c>
      <c r="B3499" s="1" t="s">
        <v>10366</v>
      </c>
      <c r="C3499" s="2">
        <v>45413.599548611099</v>
      </c>
      <c r="D3499" s="1" t="s">
        <v>10367</v>
      </c>
      <c r="E3499" s="1" t="s">
        <v>58</v>
      </c>
    </row>
    <row r="3500" spans="1:5">
      <c r="A3500" t="s">
        <v>10368</v>
      </c>
      <c r="B3500" s="1" t="s">
        <v>10369</v>
      </c>
      <c r="C3500" s="2">
        <v>45413.536828703698</v>
      </c>
      <c r="D3500" s="1" t="s">
        <v>10370</v>
      </c>
      <c r="E3500" s="1" t="s">
        <v>42</v>
      </c>
    </row>
    <row r="3501" spans="1:5">
      <c r="A3501" t="s">
        <v>10371</v>
      </c>
      <c r="B3501" s="1" t="s">
        <v>10372</v>
      </c>
      <c r="C3501" s="2">
        <v>45413.558969907397</v>
      </c>
      <c r="D3501" s="1" t="s">
        <v>10373</v>
      </c>
      <c r="E3501" s="1" t="s">
        <v>58</v>
      </c>
    </row>
    <row r="3502" spans="1:5">
      <c r="A3502" t="s">
        <v>10374</v>
      </c>
      <c r="B3502" s="1" t="s">
        <v>10375</v>
      </c>
      <c r="C3502" s="2">
        <v>45413.002546296302</v>
      </c>
      <c r="D3502" s="1" t="s">
        <v>10376</v>
      </c>
      <c r="E3502" s="1" t="s">
        <v>42</v>
      </c>
    </row>
    <row r="3503" spans="1:5">
      <c r="A3503" t="s">
        <v>10377</v>
      </c>
      <c r="B3503" s="1" t="s">
        <v>10378</v>
      </c>
      <c r="C3503" s="2">
        <v>45413.568680555603</v>
      </c>
      <c r="D3503" s="1" t="s">
        <v>10379</v>
      </c>
      <c r="E3503" s="1" t="s">
        <v>6513</v>
      </c>
    </row>
    <row r="3504" spans="1:5">
      <c r="A3504" t="s">
        <v>10380</v>
      </c>
      <c r="B3504" s="1" t="s">
        <v>10381</v>
      </c>
      <c r="C3504" s="2">
        <v>45176.214525463001</v>
      </c>
      <c r="D3504" s="1" t="s">
        <v>10382</v>
      </c>
      <c r="E3504" s="1" t="s">
        <v>42</v>
      </c>
    </row>
    <row r="3505" spans="1:5">
      <c r="A3505" t="s">
        <v>10383</v>
      </c>
      <c r="B3505" s="1" t="s">
        <v>10384</v>
      </c>
      <c r="C3505" s="2">
        <v>45413.555150462998</v>
      </c>
      <c r="D3505" s="1" t="s">
        <v>10385</v>
      </c>
      <c r="E3505" s="1" t="s">
        <v>700</v>
      </c>
    </row>
    <row r="3506" spans="1:5">
      <c r="A3506" t="s">
        <v>10386</v>
      </c>
      <c r="B3506" s="1" t="s">
        <v>10387</v>
      </c>
      <c r="C3506" s="2">
        <v>45407.003182870401</v>
      </c>
      <c r="D3506" s="1" t="s">
        <v>10388</v>
      </c>
      <c r="E3506" s="1" t="s">
        <v>42</v>
      </c>
    </row>
    <row r="3507" spans="1:5">
      <c r="A3507" t="s">
        <v>10389</v>
      </c>
      <c r="B3507" s="1" t="s">
        <v>10390</v>
      </c>
      <c r="C3507" s="2">
        <v>45395.005914351903</v>
      </c>
      <c r="D3507" s="1" t="s">
        <v>10391</v>
      </c>
      <c r="E3507" s="1" t="s">
        <v>700</v>
      </c>
    </row>
    <row r="3508" spans="1:5">
      <c r="A3508" t="s">
        <v>10392</v>
      </c>
      <c r="B3508" s="1" t="s">
        <v>10393</v>
      </c>
      <c r="C3508" s="2">
        <v>45413.569039351903</v>
      </c>
      <c r="D3508" s="1" t="s">
        <v>10394</v>
      </c>
      <c r="E3508" s="1" t="s">
        <v>42</v>
      </c>
    </row>
    <row r="3509" spans="1:5">
      <c r="A3509" t="s">
        <v>10395</v>
      </c>
      <c r="B3509" s="1" t="s">
        <v>10396</v>
      </c>
      <c r="C3509" s="2">
        <v>45064.063391203701</v>
      </c>
      <c r="D3509" s="1" t="s">
        <v>10397</v>
      </c>
      <c r="E3509" s="1" t="s">
        <v>135</v>
      </c>
    </row>
    <row r="3510" spans="1:5">
      <c r="A3510" t="s">
        <v>10398</v>
      </c>
      <c r="B3510" s="1" t="s">
        <v>10399</v>
      </c>
      <c r="C3510" s="2">
        <v>45070.048067129603</v>
      </c>
      <c r="D3510" s="1" t="s">
        <v>10400</v>
      </c>
      <c r="E3510" s="1" t="s">
        <v>91</v>
      </c>
    </row>
    <row r="3511" spans="1:5">
      <c r="A3511" t="s">
        <v>10401</v>
      </c>
      <c r="B3511" s="1" t="s">
        <v>10402</v>
      </c>
      <c r="C3511" s="2">
        <v>45141.216828703698</v>
      </c>
      <c r="D3511" s="1" t="s">
        <v>10403</v>
      </c>
      <c r="E3511" s="1" t="s">
        <v>42</v>
      </c>
    </row>
    <row r="3512" spans="1:5">
      <c r="A3512" t="s">
        <v>10404</v>
      </c>
      <c r="B3512" s="1" t="s">
        <v>10405</v>
      </c>
      <c r="C3512" s="2">
        <v>45080.054872685199</v>
      </c>
      <c r="D3512" s="1" t="s">
        <v>10406</v>
      </c>
      <c r="E3512" s="1" t="s">
        <v>135</v>
      </c>
    </row>
    <row r="3513" spans="1:5">
      <c r="A3513" t="s">
        <v>10407</v>
      </c>
      <c r="B3513" s="1" t="s">
        <v>10408</v>
      </c>
      <c r="C3513" s="2">
        <v>45384.012337963002</v>
      </c>
      <c r="D3513" s="1" t="s">
        <v>10409</v>
      </c>
      <c r="E3513" s="1" t="s">
        <v>135</v>
      </c>
    </row>
    <row r="3514" spans="1:5">
      <c r="A3514" t="s">
        <v>10410</v>
      </c>
      <c r="B3514" s="1" t="s">
        <v>10411</v>
      </c>
      <c r="C3514" s="2">
        <v>45413.535057870402</v>
      </c>
      <c r="D3514" s="1" t="s">
        <v>10412</v>
      </c>
      <c r="E3514" s="1" t="s">
        <v>42</v>
      </c>
    </row>
    <row r="3515" spans="1:5">
      <c r="A3515" t="s">
        <v>10413</v>
      </c>
      <c r="B3515" s="1" t="s">
        <v>10414</v>
      </c>
      <c r="C3515" s="2">
        <v>45149.215416666702</v>
      </c>
      <c r="D3515" s="1" t="s">
        <v>10415</v>
      </c>
      <c r="E3515" s="1" t="s">
        <v>42</v>
      </c>
    </row>
    <row r="3516" spans="1:5">
      <c r="A3516" t="s">
        <v>10416</v>
      </c>
      <c r="B3516" s="1" t="s">
        <v>10417</v>
      </c>
      <c r="C3516" s="2">
        <v>45413.543032407397</v>
      </c>
      <c r="D3516" s="1" t="s">
        <v>10418</v>
      </c>
      <c r="E3516" s="1" t="s">
        <v>167</v>
      </c>
    </row>
    <row r="3517" spans="1:5">
      <c r="A3517" t="s">
        <v>10419</v>
      </c>
      <c r="B3517" s="1" t="s">
        <v>10420</v>
      </c>
      <c r="C3517" s="2">
        <v>45091.211504629602</v>
      </c>
      <c r="D3517" s="1" t="s">
        <v>10421</v>
      </c>
      <c r="E3517" s="1" t="s">
        <v>58</v>
      </c>
    </row>
    <row r="3518" spans="1:5">
      <c r="A3518" t="s">
        <v>10422</v>
      </c>
      <c r="B3518" s="1" t="s">
        <v>10423</v>
      </c>
      <c r="C3518" s="2">
        <v>45092.683483796303</v>
      </c>
      <c r="D3518" s="1" t="s">
        <v>10424</v>
      </c>
      <c r="E3518" s="1" t="s">
        <v>42</v>
      </c>
    </row>
    <row r="3519" spans="1:5">
      <c r="A3519" t="s">
        <v>10425</v>
      </c>
      <c r="B3519" s="1" t="s">
        <v>10426</v>
      </c>
      <c r="C3519" s="2">
        <v>45255.174641203703</v>
      </c>
      <c r="D3519" s="1" t="s">
        <v>10427</v>
      </c>
      <c r="E3519" s="1" t="s">
        <v>135</v>
      </c>
    </row>
    <row r="3520" spans="1:5">
      <c r="A3520" t="s">
        <v>10428</v>
      </c>
      <c r="B3520" s="1" t="s">
        <v>10429</v>
      </c>
      <c r="C3520" s="2">
        <v>45108.218865740702</v>
      </c>
      <c r="D3520" s="1" t="s">
        <v>10430</v>
      </c>
      <c r="E3520" s="1" t="s">
        <v>700</v>
      </c>
    </row>
    <row r="3521" spans="1:5">
      <c r="A3521" t="s">
        <v>10431</v>
      </c>
      <c r="B3521" s="1" t="s">
        <v>10432</v>
      </c>
      <c r="C3521" s="2">
        <v>45413.592187499999</v>
      </c>
      <c r="D3521" s="1" t="s">
        <v>10433</v>
      </c>
      <c r="E3521" s="1" t="s">
        <v>58</v>
      </c>
    </row>
    <row r="3522" spans="1:5">
      <c r="A3522" t="s">
        <v>10434</v>
      </c>
      <c r="B3522" s="1" t="s">
        <v>10435</v>
      </c>
      <c r="C3522" s="2">
        <v>45208.214131944398</v>
      </c>
      <c r="D3522" s="1" t="s">
        <v>10436</v>
      </c>
      <c r="E3522" s="1" t="s">
        <v>42</v>
      </c>
    </row>
    <row r="3523" spans="1:5">
      <c r="A3523" t="s">
        <v>10437</v>
      </c>
      <c r="B3523" s="1" t="s">
        <v>10438</v>
      </c>
      <c r="C3523" s="2">
        <v>45387.001851851899</v>
      </c>
      <c r="D3523" s="1" t="s">
        <v>10439</v>
      </c>
      <c r="E3523" s="1" t="s">
        <v>135</v>
      </c>
    </row>
    <row r="3524" spans="1:5">
      <c r="A3524" t="s">
        <v>10440</v>
      </c>
      <c r="B3524" s="1" t="s">
        <v>10441</v>
      </c>
      <c r="C3524" s="2">
        <v>45413.567233796297</v>
      </c>
      <c r="D3524" s="1" t="s">
        <v>10442</v>
      </c>
      <c r="E3524" s="1" t="s">
        <v>135</v>
      </c>
    </row>
    <row r="3525" spans="1:5">
      <c r="A3525" t="s">
        <v>10443</v>
      </c>
      <c r="B3525" s="1" t="s">
        <v>10444</v>
      </c>
      <c r="C3525" s="2">
        <v>45168.211307870399</v>
      </c>
      <c r="D3525" s="1" t="s">
        <v>10445</v>
      </c>
      <c r="E3525" s="1" t="s">
        <v>58</v>
      </c>
    </row>
    <row r="3526" spans="1:5">
      <c r="A3526" t="s">
        <v>10446</v>
      </c>
      <c r="B3526" s="1" t="s">
        <v>10447</v>
      </c>
      <c r="C3526" s="2">
        <v>45201.217731481498</v>
      </c>
      <c r="D3526" s="1" t="s">
        <v>10448</v>
      </c>
      <c r="E3526" s="1" t="s">
        <v>91</v>
      </c>
    </row>
    <row r="3527" spans="1:5">
      <c r="A3527" t="s">
        <v>10449</v>
      </c>
      <c r="B3527" s="1" t="s">
        <v>10450</v>
      </c>
      <c r="C3527" s="2">
        <v>45413.551342592596</v>
      </c>
      <c r="D3527" s="1" t="s">
        <v>10451</v>
      </c>
      <c r="E3527" s="1" t="s">
        <v>58</v>
      </c>
    </row>
    <row r="3528" spans="1:5">
      <c r="A3528" t="s">
        <v>10452</v>
      </c>
      <c r="B3528" s="1" t="s">
        <v>10453</v>
      </c>
      <c r="C3528" s="2">
        <v>45413.596157407403</v>
      </c>
      <c r="D3528" s="1" t="s">
        <v>10454</v>
      </c>
      <c r="E3528" s="1" t="s">
        <v>58</v>
      </c>
    </row>
    <row r="3529" spans="1:5">
      <c r="A3529" t="s">
        <v>10455</v>
      </c>
      <c r="B3529" s="1" t="s">
        <v>10456</v>
      </c>
      <c r="C3529" s="2">
        <v>45413.596296296302</v>
      </c>
      <c r="D3529" s="1" t="s">
        <v>10454</v>
      </c>
      <c r="E3529" s="1" t="s">
        <v>167</v>
      </c>
    </row>
    <row r="3530" spans="1:5">
      <c r="A3530" t="s">
        <v>10457</v>
      </c>
      <c r="B3530" s="1" t="s">
        <v>10458</v>
      </c>
      <c r="C3530" s="2">
        <v>45383.003414351799</v>
      </c>
      <c r="D3530" s="1" t="s">
        <v>10459</v>
      </c>
      <c r="E3530" s="1" t="s">
        <v>91</v>
      </c>
    </row>
    <row r="3531" spans="1:5">
      <c r="A3531" t="s">
        <v>10460</v>
      </c>
      <c r="B3531" s="1" t="s">
        <v>10461</v>
      </c>
      <c r="C3531" s="2">
        <v>45377.009004629603</v>
      </c>
      <c r="D3531" s="1" t="s">
        <v>10462</v>
      </c>
      <c r="E3531" s="1" t="s">
        <v>58</v>
      </c>
    </row>
    <row r="3532" spans="1:5">
      <c r="A3532" t="s">
        <v>10463</v>
      </c>
      <c r="B3532" s="1" t="s">
        <v>10464</v>
      </c>
      <c r="C3532" s="2">
        <v>45144.213391203702</v>
      </c>
      <c r="D3532" s="1" t="s">
        <v>10465</v>
      </c>
      <c r="E3532" s="1" t="s">
        <v>6513</v>
      </c>
    </row>
    <row r="3533" spans="1:5">
      <c r="A3533" t="s">
        <v>10466</v>
      </c>
      <c r="B3533" s="1" t="s">
        <v>10467</v>
      </c>
      <c r="C3533" s="2">
        <v>45385.014780092599</v>
      </c>
      <c r="D3533" s="1" t="s">
        <v>10468</v>
      </c>
      <c r="E3533" s="1" t="s">
        <v>42</v>
      </c>
    </row>
    <row r="3534" spans="1:5">
      <c r="A3534" t="s">
        <v>10469</v>
      </c>
      <c r="B3534" s="1" t="s">
        <v>10470</v>
      </c>
      <c r="C3534" s="2">
        <v>45115.216620370396</v>
      </c>
      <c r="D3534" s="1" t="s">
        <v>10471</v>
      </c>
      <c r="E3534" s="1" t="s">
        <v>700</v>
      </c>
    </row>
    <row r="3535" spans="1:5">
      <c r="A3535" t="s">
        <v>10472</v>
      </c>
      <c r="B3535" s="1" t="s">
        <v>10473</v>
      </c>
      <c r="C3535" s="2">
        <v>45413.574016203696</v>
      </c>
      <c r="D3535" s="1" t="s">
        <v>10474</v>
      </c>
      <c r="E3535" s="1" t="s">
        <v>42</v>
      </c>
    </row>
    <row r="3536" spans="1:5">
      <c r="A3536" t="s">
        <v>10475</v>
      </c>
      <c r="B3536" s="1" t="s">
        <v>10476</v>
      </c>
      <c r="C3536" s="2">
        <v>45205.216331018499</v>
      </c>
      <c r="D3536" s="1" t="s">
        <v>10477</v>
      </c>
      <c r="E3536" s="1" t="s">
        <v>700</v>
      </c>
    </row>
    <row r="3537" spans="1:5">
      <c r="A3537" t="s">
        <v>10478</v>
      </c>
      <c r="B3537" s="1" t="s">
        <v>10479</v>
      </c>
      <c r="C3537" s="2">
        <v>45098.215439814798</v>
      </c>
      <c r="D3537" s="1" t="s">
        <v>10480</v>
      </c>
      <c r="E3537" s="1" t="s">
        <v>700</v>
      </c>
    </row>
    <row r="3538" spans="1:5">
      <c r="A3538" t="s">
        <v>10481</v>
      </c>
      <c r="B3538" s="1" t="s">
        <v>10482</v>
      </c>
      <c r="C3538" s="2">
        <v>45413.606006944399</v>
      </c>
      <c r="D3538" s="1" t="s">
        <v>10483</v>
      </c>
      <c r="E3538" s="1" t="s">
        <v>42</v>
      </c>
    </row>
    <row r="3539" spans="1:5">
      <c r="A3539" t="s">
        <v>10484</v>
      </c>
      <c r="B3539" s="1" t="s">
        <v>10485</v>
      </c>
      <c r="C3539" s="2">
        <v>45088.216886574097</v>
      </c>
      <c r="D3539" s="1" t="s">
        <v>10486</v>
      </c>
      <c r="E3539" s="1" t="s">
        <v>42</v>
      </c>
    </row>
    <row r="3540" spans="1:5">
      <c r="A3540" t="s">
        <v>10487</v>
      </c>
      <c r="B3540" s="1" t="s">
        <v>10488</v>
      </c>
      <c r="C3540" s="2">
        <v>45413.574004629598</v>
      </c>
      <c r="D3540" s="1" t="s">
        <v>10489</v>
      </c>
      <c r="E3540" s="1" t="s">
        <v>42</v>
      </c>
    </row>
    <row r="3541" spans="1:5">
      <c r="A3541" t="s">
        <v>10490</v>
      </c>
      <c r="B3541" s="1" t="s">
        <v>10491</v>
      </c>
      <c r="C3541" s="2">
        <v>45087.221736111103</v>
      </c>
      <c r="D3541" s="1" t="s">
        <v>10492</v>
      </c>
      <c r="E3541" s="1" t="s">
        <v>700</v>
      </c>
    </row>
    <row r="3542" spans="1:5">
      <c r="A3542" t="s">
        <v>10493</v>
      </c>
      <c r="B3542" s="1" t="s">
        <v>10494</v>
      </c>
      <c r="C3542" s="2">
        <v>45135.215879629599</v>
      </c>
      <c r="D3542" s="1" t="s">
        <v>10495</v>
      </c>
      <c r="E3542" s="1" t="s">
        <v>58</v>
      </c>
    </row>
    <row r="3543" spans="1:5">
      <c r="A3543" t="s">
        <v>10496</v>
      </c>
      <c r="B3543" s="1" t="s">
        <v>10497</v>
      </c>
      <c r="C3543" s="2">
        <v>45413.580497685201</v>
      </c>
      <c r="D3543" s="1" t="s">
        <v>10498</v>
      </c>
      <c r="E3543" s="1" t="s">
        <v>700</v>
      </c>
    </row>
    <row r="3544" spans="1:5">
      <c r="A3544" t="s">
        <v>10499</v>
      </c>
      <c r="B3544" s="1" t="s">
        <v>10500</v>
      </c>
      <c r="C3544" s="2">
        <v>45397.006099537</v>
      </c>
      <c r="D3544" s="1" t="s">
        <v>10501</v>
      </c>
      <c r="E3544" s="1" t="s">
        <v>58</v>
      </c>
    </row>
    <row r="3545" spans="1:5">
      <c r="A3545" t="s">
        <v>10502</v>
      </c>
      <c r="B3545" s="1" t="s">
        <v>10503</v>
      </c>
      <c r="C3545" s="2">
        <v>45413.523587962998</v>
      </c>
      <c r="D3545" s="1" t="s">
        <v>10504</v>
      </c>
      <c r="E3545" s="1" t="s">
        <v>58</v>
      </c>
    </row>
    <row r="3546" spans="1:5">
      <c r="A3546" t="s">
        <v>10505</v>
      </c>
      <c r="B3546" s="1" t="s">
        <v>10506</v>
      </c>
      <c r="C3546" s="2">
        <v>45388.001180555599</v>
      </c>
      <c r="D3546" s="1" t="s">
        <v>10507</v>
      </c>
      <c r="E3546" s="1" t="s">
        <v>167</v>
      </c>
    </row>
    <row r="3547" spans="1:5">
      <c r="A3547" t="s">
        <v>10508</v>
      </c>
      <c r="B3547" s="1" t="s">
        <v>10509</v>
      </c>
      <c r="C3547" s="2">
        <v>45196.216342592597</v>
      </c>
      <c r="D3547" s="1" t="s">
        <v>10510</v>
      </c>
      <c r="E3547" s="1" t="s">
        <v>700</v>
      </c>
    </row>
    <row r="3548" spans="1:5">
      <c r="A3548" t="s">
        <v>10511</v>
      </c>
      <c r="B3548" s="1" t="s">
        <v>10512</v>
      </c>
      <c r="C3548" s="2">
        <v>45413.558125000003</v>
      </c>
      <c r="D3548" s="1" t="s">
        <v>10513</v>
      </c>
      <c r="E3548" s="1" t="s">
        <v>58</v>
      </c>
    </row>
    <row r="3549" spans="1:5">
      <c r="A3549" t="s">
        <v>10514</v>
      </c>
      <c r="B3549" s="1" t="s">
        <v>10515</v>
      </c>
      <c r="C3549" s="2">
        <v>45061.044768518499</v>
      </c>
      <c r="D3549" s="1" t="s">
        <v>10516</v>
      </c>
      <c r="E3549" s="1" t="s">
        <v>42</v>
      </c>
    </row>
    <row r="3550" spans="1:5">
      <c r="A3550" t="s">
        <v>10517</v>
      </c>
      <c r="B3550" s="1" t="s">
        <v>10518</v>
      </c>
      <c r="C3550" s="2">
        <v>45413.5538773148</v>
      </c>
      <c r="D3550" s="1" t="s">
        <v>10519</v>
      </c>
      <c r="E3550" s="1" t="s">
        <v>700</v>
      </c>
    </row>
    <row r="3551" spans="1:5">
      <c r="A3551" t="s">
        <v>10520</v>
      </c>
      <c r="B3551" s="1" t="s">
        <v>10521</v>
      </c>
      <c r="C3551" s="2">
        <v>45098.211689814802</v>
      </c>
      <c r="D3551" s="1" t="s">
        <v>10522</v>
      </c>
      <c r="E3551" s="1" t="s">
        <v>42</v>
      </c>
    </row>
    <row r="3552" spans="1:5">
      <c r="A3552" t="s">
        <v>10523</v>
      </c>
      <c r="B3552" s="1" t="s">
        <v>10524</v>
      </c>
      <c r="C3552" s="2">
        <v>45048.047083333302</v>
      </c>
      <c r="D3552" s="1" t="s">
        <v>10525</v>
      </c>
      <c r="E3552" s="1" t="s">
        <v>58</v>
      </c>
    </row>
    <row r="3553" spans="1:5">
      <c r="A3553" t="s">
        <v>10526</v>
      </c>
      <c r="B3553" s="1" t="s">
        <v>10527</v>
      </c>
      <c r="C3553" s="2">
        <v>45060.048414351899</v>
      </c>
      <c r="D3553" s="1" t="s">
        <v>10528</v>
      </c>
      <c r="E3553" s="1" t="s">
        <v>58</v>
      </c>
    </row>
    <row r="3554" spans="1:5">
      <c r="A3554" t="s">
        <v>10529</v>
      </c>
      <c r="B3554" s="1" t="s">
        <v>10530</v>
      </c>
      <c r="C3554" s="2">
        <v>45096.213703703703</v>
      </c>
      <c r="D3554" s="1" t="s">
        <v>10531</v>
      </c>
      <c r="E3554" s="1" t="s">
        <v>58</v>
      </c>
    </row>
    <row r="3555" spans="1:5">
      <c r="A3555" t="s">
        <v>10532</v>
      </c>
      <c r="B3555" s="1" t="s">
        <v>10533</v>
      </c>
      <c r="C3555" s="2">
        <v>45388.006620370397</v>
      </c>
      <c r="D3555" s="1" t="s">
        <v>10534</v>
      </c>
      <c r="E3555" s="1" t="s">
        <v>700</v>
      </c>
    </row>
    <row r="3556" spans="1:5">
      <c r="A3556" t="s">
        <v>10535</v>
      </c>
      <c r="B3556" s="1" t="s">
        <v>10536</v>
      </c>
      <c r="C3556" s="2">
        <v>45413.605381944399</v>
      </c>
      <c r="D3556" s="1" t="s">
        <v>10537</v>
      </c>
      <c r="E3556" s="1" t="s">
        <v>42</v>
      </c>
    </row>
    <row r="3557" spans="1:5">
      <c r="A3557" t="s">
        <v>10538</v>
      </c>
      <c r="B3557" s="1" t="s">
        <v>10539</v>
      </c>
      <c r="C3557" s="2">
        <v>45413.536747685197</v>
      </c>
      <c r="D3557" s="1" t="s">
        <v>10540</v>
      </c>
      <c r="E3557" s="1" t="s">
        <v>58</v>
      </c>
    </row>
    <row r="3558" spans="1:5">
      <c r="A3558" t="s">
        <v>10541</v>
      </c>
      <c r="B3558" s="1" t="s">
        <v>10542</v>
      </c>
      <c r="C3558" s="2">
        <v>45245.714907407397</v>
      </c>
      <c r="D3558" s="1" t="s">
        <v>10543</v>
      </c>
      <c r="E3558" s="1" t="s">
        <v>42</v>
      </c>
    </row>
    <row r="3559" spans="1:5">
      <c r="A3559" t="s">
        <v>10544</v>
      </c>
      <c r="B3559" s="1" t="s">
        <v>10545</v>
      </c>
      <c r="C3559" s="2">
        <v>45413.543993055602</v>
      </c>
      <c r="D3559" s="1" t="s">
        <v>10546</v>
      </c>
      <c r="E3559" s="1" t="s">
        <v>58</v>
      </c>
    </row>
    <row r="3560" spans="1:5">
      <c r="A3560" t="s">
        <v>10547</v>
      </c>
      <c r="B3560" s="1" t="s">
        <v>10548</v>
      </c>
      <c r="C3560" s="2">
        <v>45413.543020833298</v>
      </c>
      <c r="D3560" s="1" t="s">
        <v>10549</v>
      </c>
      <c r="E3560" s="1" t="s">
        <v>135</v>
      </c>
    </row>
    <row r="3561" spans="1:5">
      <c r="A3561" t="s">
        <v>10550</v>
      </c>
      <c r="B3561" s="1" t="s">
        <v>10551</v>
      </c>
      <c r="C3561" s="2">
        <v>45413.569895833301</v>
      </c>
      <c r="D3561" s="1" t="s">
        <v>10552</v>
      </c>
      <c r="E3561" s="1" t="s">
        <v>135</v>
      </c>
    </row>
    <row r="3562" spans="1:5">
      <c r="A3562" t="s">
        <v>10553</v>
      </c>
      <c r="B3562" s="1" t="s">
        <v>10554</v>
      </c>
      <c r="C3562" s="2">
        <v>45154.215104166702</v>
      </c>
      <c r="D3562" s="1" t="s">
        <v>10555</v>
      </c>
      <c r="E3562" s="1" t="s">
        <v>6513</v>
      </c>
    </row>
    <row r="3563" spans="1:5">
      <c r="A3563" t="s">
        <v>10556</v>
      </c>
      <c r="B3563" s="1" t="s">
        <v>10557</v>
      </c>
      <c r="C3563" s="2">
        <v>45413.571319444403</v>
      </c>
      <c r="D3563" s="1" t="s">
        <v>10558</v>
      </c>
      <c r="E3563" s="1" t="s">
        <v>42</v>
      </c>
    </row>
    <row r="3564" spans="1:5">
      <c r="A3564" t="s">
        <v>10559</v>
      </c>
      <c r="B3564" s="1" t="s">
        <v>10560</v>
      </c>
      <c r="C3564" s="2">
        <v>45076.0441319444</v>
      </c>
      <c r="D3564" s="1" t="s">
        <v>10561</v>
      </c>
      <c r="E3564" s="1" t="s">
        <v>42</v>
      </c>
    </row>
    <row r="3565" spans="1:5">
      <c r="A3565" t="s">
        <v>10562</v>
      </c>
      <c r="B3565" s="1" t="s">
        <v>10563</v>
      </c>
      <c r="C3565" s="2">
        <v>45150.211307870399</v>
      </c>
      <c r="D3565" s="1" t="s">
        <v>10564</v>
      </c>
      <c r="E3565" s="1" t="s">
        <v>700</v>
      </c>
    </row>
    <row r="3566" spans="1:5">
      <c r="A3566" t="s">
        <v>10565</v>
      </c>
      <c r="B3566" s="1" t="s">
        <v>10566</v>
      </c>
      <c r="C3566" s="2">
        <v>45413.583298611098</v>
      </c>
      <c r="D3566" s="1" t="s">
        <v>10567</v>
      </c>
      <c r="E3566" s="1" t="s">
        <v>700</v>
      </c>
    </row>
    <row r="3567" spans="1:5">
      <c r="A3567" t="s">
        <v>10568</v>
      </c>
      <c r="B3567" s="1" t="s">
        <v>10569</v>
      </c>
      <c r="C3567" s="2">
        <v>45412.003344907404</v>
      </c>
      <c r="D3567" s="1" t="s">
        <v>10570</v>
      </c>
      <c r="E3567" s="1" t="s">
        <v>58</v>
      </c>
    </row>
    <row r="3568" spans="1:5">
      <c r="A3568" t="s">
        <v>10571</v>
      </c>
      <c r="B3568" s="1" t="s">
        <v>10572</v>
      </c>
      <c r="C3568" s="2">
        <v>45412.003344907404</v>
      </c>
      <c r="D3568" s="1" t="s">
        <v>10570</v>
      </c>
      <c r="E3568" s="1" t="s">
        <v>135</v>
      </c>
    </row>
    <row r="3569" spans="1:5">
      <c r="A3569" t="s">
        <v>10573</v>
      </c>
      <c r="B3569" s="1" t="s">
        <v>10574</v>
      </c>
      <c r="C3569" s="2">
        <v>45413.540439814802</v>
      </c>
      <c r="D3569" s="1" t="s">
        <v>10575</v>
      </c>
      <c r="E3569" s="1" t="s">
        <v>58</v>
      </c>
    </row>
    <row r="3570" spans="1:5">
      <c r="A3570" t="s">
        <v>10576</v>
      </c>
      <c r="B3570" s="1" t="s">
        <v>10577</v>
      </c>
      <c r="C3570" s="2">
        <v>45152.213715277801</v>
      </c>
      <c r="D3570" s="1" t="s">
        <v>10578</v>
      </c>
      <c r="E3570" s="1" t="s">
        <v>700</v>
      </c>
    </row>
    <row r="3571" spans="1:5">
      <c r="A3571" t="s">
        <v>10579</v>
      </c>
      <c r="B3571" s="1" t="s">
        <v>10580</v>
      </c>
      <c r="C3571" s="2">
        <v>45175.214537036998</v>
      </c>
      <c r="D3571" s="1" t="s">
        <v>10581</v>
      </c>
      <c r="E3571" s="1" t="s">
        <v>700</v>
      </c>
    </row>
    <row r="3572" spans="1:5">
      <c r="A3572" t="s">
        <v>10582</v>
      </c>
      <c r="B3572" s="1" t="s">
        <v>10583</v>
      </c>
      <c r="C3572" s="2">
        <v>45175.214560185203</v>
      </c>
      <c r="D3572" s="1" t="s">
        <v>10581</v>
      </c>
      <c r="E3572" s="1" t="s">
        <v>135</v>
      </c>
    </row>
    <row r="3573" spans="1:5">
      <c r="A3573" t="s">
        <v>10584</v>
      </c>
      <c r="B3573" s="1" t="s">
        <v>10585</v>
      </c>
      <c r="C3573" s="2">
        <v>45413.541342592602</v>
      </c>
      <c r="D3573" s="1" t="s">
        <v>10586</v>
      </c>
      <c r="E3573" s="1" t="s">
        <v>58</v>
      </c>
    </row>
    <row r="3574" spans="1:5">
      <c r="A3574" t="s">
        <v>10587</v>
      </c>
      <c r="B3574" s="1" t="s">
        <v>10588</v>
      </c>
      <c r="C3574" s="2">
        <v>45413.606539351902</v>
      </c>
      <c r="D3574" s="1" t="s">
        <v>10589</v>
      </c>
      <c r="E3574" s="1" t="s">
        <v>42</v>
      </c>
    </row>
    <row r="3575" spans="1:5">
      <c r="A3575" t="s">
        <v>10590</v>
      </c>
      <c r="B3575" s="1" t="s">
        <v>10591</v>
      </c>
      <c r="C3575" s="2">
        <v>45413.552175925899</v>
      </c>
      <c r="D3575" s="1" t="s">
        <v>10592</v>
      </c>
      <c r="E3575" s="1" t="s">
        <v>700</v>
      </c>
    </row>
    <row r="3576" spans="1:5">
      <c r="A3576" t="s">
        <v>10593</v>
      </c>
      <c r="B3576" s="1" t="s">
        <v>10594</v>
      </c>
      <c r="C3576" s="2">
        <v>45068.044236111098</v>
      </c>
      <c r="D3576" s="1" t="s">
        <v>10595</v>
      </c>
      <c r="E3576" s="1" t="s">
        <v>42</v>
      </c>
    </row>
    <row r="3577" spans="1:5">
      <c r="A3577" t="s">
        <v>10596</v>
      </c>
      <c r="B3577" s="1" t="s">
        <v>10597</v>
      </c>
      <c r="C3577" s="2">
        <v>45413.565763888902</v>
      </c>
      <c r="D3577" s="1" t="s">
        <v>10598</v>
      </c>
      <c r="E3577" s="1" t="s">
        <v>42</v>
      </c>
    </row>
    <row r="3578" spans="1:5">
      <c r="A3578" t="s">
        <v>10599</v>
      </c>
      <c r="B3578" s="1" t="s">
        <v>10600</v>
      </c>
      <c r="C3578" s="2">
        <v>45413.569918981499</v>
      </c>
      <c r="D3578" s="1" t="s">
        <v>10601</v>
      </c>
      <c r="E3578" s="1" t="s">
        <v>700</v>
      </c>
    </row>
    <row r="3579" spans="1:5">
      <c r="A3579" t="s">
        <v>10602</v>
      </c>
      <c r="B3579" s="1" t="s">
        <v>10603</v>
      </c>
      <c r="C3579" s="2">
        <v>45310.816724536999</v>
      </c>
      <c r="D3579" s="1" t="s">
        <v>10604</v>
      </c>
      <c r="E3579" s="1" t="s">
        <v>4034</v>
      </c>
    </row>
    <row r="3580" spans="1:5">
      <c r="A3580" t="s">
        <v>10605</v>
      </c>
      <c r="B3580" s="1" t="s">
        <v>10606</v>
      </c>
      <c r="C3580" s="2">
        <v>45376.014305555596</v>
      </c>
      <c r="D3580" s="1" t="s">
        <v>10607</v>
      </c>
      <c r="E3580" s="1" t="s">
        <v>42</v>
      </c>
    </row>
    <row r="3581" spans="1:5">
      <c r="A3581" t="s">
        <v>10608</v>
      </c>
      <c r="B3581" s="1" t="s">
        <v>10609</v>
      </c>
      <c r="C3581" s="2">
        <v>45413.575173611098</v>
      </c>
      <c r="D3581" s="1" t="s">
        <v>10610</v>
      </c>
      <c r="E3581" s="1" t="s">
        <v>4034</v>
      </c>
    </row>
    <row r="3582" spans="1:5">
      <c r="A3582" t="s">
        <v>10611</v>
      </c>
      <c r="B3582" s="1" t="s">
        <v>10612</v>
      </c>
      <c r="C3582" s="2">
        <v>45413.602314814802</v>
      </c>
      <c r="D3582" s="1" t="s">
        <v>10613</v>
      </c>
      <c r="E3582" s="1" t="s">
        <v>42</v>
      </c>
    </row>
    <row r="3583" spans="1:5">
      <c r="A3583" t="s">
        <v>10614</v>
      </c>
      <c r="B3583" s="1" t="s">
        <v>10615</v>
      </c>
      <c r="C3583" s="2">
        <v>45413.548530092601</v>
      </c>
      <c r="D3583" s="1" t="s">
        <v>10616</v>
      </c>
      <c r="E3583" s="1" t="s">
        <v>58</v>
      </c>
    </row>
    <row r="3584" spans="1:5">
      <c r="A3584" t="s">
        <v>10617</v>
      </c>
      <c r="B3584" s="1" t="s">
        <v>10618</v>
      </c>
      <c r="C3584" s="2">
        <v>45395.006087962996</v>
      </c>
      <c r="D3584" s="1" t="s">
        <v>10619</v>
      </c>
      <c r="E3584" s="1" t="s">
        <v>58</v>
      </c>
    </row>
    <row r="3585" spans="1:5">
      <c r="A3585" t="s">
        <v>10620</v>
      </c>
      <c r="B3585" s="1" t="s">
        <v>10621</v>
      </c>
      <c r="C3585" s="2">
        <v>45388.006944444402</v>
      </c>
      <c r="D3585" s="1" t="s">
        <v>10622</v>
      </c>
      <c r="E3585" s="1" t="s">
        <v>58</v>
      </c>
    </row>
    <row r="3586" spans="1:5">
      <c r="A3586" t="s">
        <v>10623</v>
      </c>
      <c r="B3586" s="1" t="s">
        <v>10624</v>
      </c>
      <c r="C3586" s="2">
        <v>45167.214016203703</v>
      </c>
      <c r="D3586" s="1" t="s">
        <v>10625</v>
      </c>
      <c r="E3586" s="1" t="s">
        <v>91</v>
      </c>
    </row>
    <row r="3587" spans="1:5">
      <c r="A3587" t="s">
        <v>10626</v>
      </c>
      <c r="B3587" s="1" t="s">
        <v>10627</v>
      </c>
      <c r="C3587" s="2">
        <v>45413.563958333303</v>
      </c>
      <c r="D3587" s="1" t="s">
        <v>10628</v>
      </c>
      <c r="E3587" s="1" t="s">
        <v>6513</v>
      </c>
    </row>
    <row r="3588" spans="1:5">
      <c r="A3588" t="s">
        <v>10629</v>
      </c>
      <c r="B3588" s="1" t="s">
        <v>10630</v>
      </c>
      <c r="C3588" s="2">
        <v>45413.551365740699</v>
      </c>
      <c r="D3588" s="1" t="s">
        <v>10631</v>
      </c>
      <c r="E3588" s="1" t="s">
        <v>91</v>
      </c>
    </row>
    <row r="3589" spans="1:5">
      <c r="A3589" t="s">
        <v>10632</v>
      </c>
      <c r="B3589" s="1" t="s">
        <v>10633</v>
      </c>
      <c r="C3589" s="2">
        <v>45172.217106481497</v>
      </c>
      <c r="D3589" s="1" t="s">
        <v>10634</v>
      </c>
      <c r="E3589" s="1" t="s">
        <v>58</v>
      </c>
    </row>
    <row r="3590" spans="1:5">
      <c r="A3590" t="s">
        <v>10635</v>
      </c>
      <c r="B3590" s="1" t="s">
        <v>10636</v>
      </c>
      <c r="C3590" s="2">
        <v>45413.584745370397</v>
      </c>
      <c r="D3590" s="1" t="s">
        <v>10637</v>
      </c>
      <c r="E3590" s="1" t="s">
        <v>135</v>
      </c>
    </row>
    <row r="3591" spans="1:5">
      <c r="A3591" t="s">
        <v>10638</v>
      </c>
      <c r="B3591" s="1" t="s">
        <v>10639</v>
      </c>
      <c r="C3591" s="2">
        <v>45413.601226851897</v>
      </c>
      <c r="D3591" s="1" t="s">
        <v>10640</v>
      </c>
      <c r="E3591" s="1" t="s">
        <v>700</v>
      </c>
    </row>
    <row r="3592" spans="1:5">
      <c r="A3592" t="s">
        <v>10641</v>
      </c>
      <c r="B3592" s="1" t="s">
        <v>10642</v>
      </c>
      <c r="C3592" s="2">
        <v>45068.043564814798</v>
      </c>
      <c r="D3592" s="1" t="s">
        <v>10643</v>
      </c>
      <c r="E3592" s="1" t="s">
        <v>42</v>
      </c>
    </row>
    <row r="3593" spans="1:5">
      <c r="A3593" t="s">
        <v>10644</v>
      </c>
      <c r="B3593" s="1" t="s">
        <v>10645</v>
      </c>
      <c r="C3593" s="2">
        <v>45413.601168981499</v>
      </c>
      <c r="D3593" s="1" t="s">
        <v>10646</v>
      </c>
      <c r="E3593" s="1" t="s">
        <v>700</v>
      </c>
    </row>
    <row r="3594" spans="1:5">
      <c r="A3594" t="s">
        <v>10647</v>
      </c>
      <c r="B3594" s="1" t="s">
        <v>10648</v>
      </c>
      <c r="C3594" s="2">
        <v>45173.210069444402</v>
      </c>
      <c r="D3594" s="1" t="s">
        <v>10649</v>
      </c>
      <c r="E3594" s="1" t="s">
        <v>58</v>
      </c>
    </row>
    <row r="3595" spans="1:5">
      <c r="A3595" t="s">
        <v>10650</v>
      </c>
      <c r="B3595" s="1" t="s">
        <v>10651</v>
      </c>
      <c r="C3595" s="2">
        <v>45132.3574421296</v>
      </c>
      <c r="D3595" s="1" t="s">
        <v>10652</v>
      </c>
      <c r="E3595" s="1" t="s">
        <v>42</v>
      </c>
    </row>
    <row r="3596" spans="1:5">
      <c r="A3596" t="s">
        <v>10653</v>
      </c>
      <c r="B3596" s="1" t="s">
        <v>10654</v>
      </c>
      <c r="C3596" s="2">
        <v>45170.218715277799</v>
      </c>
      <c r="D3596" s="1" t="s">
        <v>10655</v>
      </c>
      <c r="E3596" s="1" t="s">
        <v>58</v>
      </c>
    </row>
    <row r="3597" spans="1:5">
      <c r="A3597" t="s">
        <v>10656</v>
      </c>
      <c r="B3597" s="1" t="s">
        <v>10657</v>
      </c>
      <c r="C3597" s="2">
        <v>45413.538437499999</v>
      </c>
      <c r="D3597" s="1" t="s">
        <v>10658</v>
      </c>
      <c r="E3597" s="1" t="s">
        <v>42</v>
      </c>
    </row>
    <row r="3598" spans="1:5">
      <c r="A3598" t="s">
        <v>10659</v>
      </c>
      <c r="B3598" s="1" t="s">
        <v>10660</v>
      </c>
      <c r="C3598" s="2">
        <v>45413.563831018502</v>
      </c>
      <c r="D3598" s="1" t="s">
        <v>10661</v>
      </c>
      <c r="E3598" s="1" t="s">
        <v>135</v>
      </c>
    </row>
    <row r="3599" spans="1:5">
      <c r="A3599" t="s">
        <v>10662</v>
      </c>
      <c r="B3599" s="1" t="s">
        <v>10663</v>
      </c>
      <c r="C3599" s="2">
        <v>45097.214976851901</v>
      </c>
      <c r="D3599" s="1" t="s">
        <v>10664</v>
      </c>
      <c r="E3599" s="1" t="s">
        <v>42</v>
      </c>
    </row>
    <row r="3600" spans="1:5">
      <c r="A3600" t="s">
        <v>10665</v>
      </c>
      <c r="B3600" s="1" t="s">
        <v>10666</v>
      </c>
      <c r="C3600" s="2">
        <v>45413.5369444444</v>
      </c>
      <c r="D3600" s="1" t="s">
        <v>10667</v>
      </c>
      <c r="E3600" s="1" t="s">
        <v>135</v>
      </c>
    </row>
    <row r="3601" spans="1:5">
      <c r="A3601" t="s">
        <v>10668</v>
      </c>
      <c r="B3601" s="1" t="s">
        <v>10669</v>
      </c>
      <c r="C3601" s="2">
        <v>45288.170312499999</v>
      </c>
      <c r="D3601" s="1" t="s">
        <v>10670</v>
      </c>
      <c r="E3601" s="1" t="s">
        <v>700</v>
      </c>
    </row>
    <row r="3602" spans="1:5">
      <c r="A3602" t="s">
        <v>10671</v>
      </c>
      <c r="B3602" s="1" t="s">
        <v>10672</v>
      </c>
      <c r="C3602" s="2">
        <v>45411.8743287037</v>
      </c>
      <c r="D3602" s="1" t="s">
        <v>10673</v>
      </c>
      <c r="E3602" s="1" t="s">
        <v>42</v>
      </c>
    </row>
    <row r="3603" spans="1:5">
      <c r="A3603" t="s">
        <v>10674</v>
      </c>
      <c r="B3603" s="1" t="s">
        <v>10675</v>
      </c>
      <c r="C3603" s="2">
        <v>45376.001828703702</v>
      </c>
      <c r="D3603" s="1" t="s">
        <v>10676</v>
      </c>
      <c r="E3603" s="1" t="s">
        <v>167</v>
      </c>
    </row>
    <row r="3604" spans="1:5">
      <c r="A3604" t="s">
        <v>10677</v>
      </c>
      <c r="B3604" s="1" t="s">
        <v>10678</v>
      </c>
      <c r="C3604" s="2">
        <v>45412.007928240702</v>
      </c>
      <c r="D3604" s="1" t="s">
        <v>10679</v>
      </c>
      <c r="E3604" s="1" t="s">
        <v>42</v>
      </c>
    </row>
    <row r="3605" spans="1:5">
      <c r="A3605" t="s">
        <v>10680</v>
      </c>
      <c r="B3605" s="1" t="s">
        <v>10681</v>
      </c>
      <c r="C3605" s="2">
        <v>45413.587847222203</v>
      </c>
      <c r="D3605" s="1" t="s">
        <v>10682</v>
      </c>
      <c r="E3605" s="1" t="s">
        <v>42</v>
      </c>
    </row>
    <row r="3606" spans="1:5">
      <c r="A3606" t="s">
        <v>10683</v>
      </c>
      <c r="B3606" s="1" t="s">
        <v>10684</v>
      </c>
      <c r="C3606" s="2">
        <v>45132.393229166701</v>
      </c>
      <c r="D3606" s="1" t="s">
        <v>10685</v>
      </c>
      <c r="E3606" s="1" t="s">
        <v>42</v>
      </c>
    </row>
    <row r="3607" spans="1:5">
      <c r="A3607" t="s">
        <v>10686</v>
      </c>
      <c r="B3607" s="1" t="s">
        <v>10687</v>
      </c>
      <c r="C3607" s="2">
        <v>45132.232638888898</v>
      </c>
      <c r="D3607" s="1" t="s">
        <v>10685</v>
      </c>
      <c r="E3607" s="1" t="s">
        <v>167</v>
      </c>
    </row>
    <row r="3608" spans="1:5">
      <c r="A3608" t="s">
        <v>10688</v>
      </c>
      <c r="B3608" s="1" t="s">
        <v>10689</v>
      </c>
      <c r="C3608" s="2">
        <v>45404.002789351798</v>
      </c>
      <c r="D3608" s="1" t="s">
        <v>10690</v>
      </c>
      <c r="E3608" s="1" t="s">
        <v>91</v>
      </c>
    </row>
    <row r="3609" spans="1:5">
      <c r="A3609" t="s">
        <v>10691</v>
      </c>
      <c r="B3609" s="1" t="s">
        <v>10692</v>
      </c>
      <c r="C3609" s="2">
        <v>45132.392395833303</v>
      </c>
      <c r="D3609" s="1" t="s">
        <v>10693</v>
      </c>
      <c r="E3609" s="1" t="s">
        <v>91</v>
      </c>
    </row>
    <row r="3610" spans="1:5">
      <c r="A3610" t="s">
        <v>10694</v>
      </c>
      <c r="B3610" s="1" t="s">
        <v>10695</v>
      </c>
      <c r="C3610" s="2">
        <v>45413.586539351898</v>
      </c>
      <c r="D3610" s="1" t="s">
        <v>10696</v>
      </c>
      <c r="E3610" s="1" t="s">
        <v>58</v>
      </c>
    </row>
    <row r="3611" spans="1:5">
      <c r="A3611" t="s">
        <v>10697</v>
      </c>
      <c r="B3611" s="1" t="s">
        <v>10698</v>
      </c>
      <c r="C3611" s="2">
        <v>45140.212372685201</v>
      </c>
      <c r="D3611" s="1" t="s">
        <v>10699</v>
      </c>
      <c r="E3611" s="1" t="s">
        <v>42</v>
      </c>
    </row>
    <row r="3612" spans="1:5">
      <c r="A3612" t="s">
        <v>10700</v>
      </c>
      <c r="B3612" s="1" t="s">
        <v>10701</v>
      </c>
      <c r="C3612" s="2">
        <v>45397.006041666697</v>
      </c>
      <c r="D3612" s="1" t="s">
        <v>10702</v>
      </c>
      <c r="E3612" s="1" t="s">
        <v>42</v>
      </c>
    </row>
    <row r="3613" spans="1:5">
      <c r="A3613" t="s">
        <v>10703</v>
      </c>
      <c r="B3613" s="1" t="s">
        <v>10704</v>
      </c>
      <c r="C3613" s="2">
        <v>45172.217245370397</v>
      </c>
      <c r="D3613" s="1" t="s">
        <v>10705</v>
      </c>
      <c r="E3613" s="1" t="s">
        <v>700</v>
      </c>
    </row>
    <row r="3614" spans="1:5">
      <c r="A3614" t="s">
        <v>10706</v>
      </c>
      <c r="B3614" s="1" t="s">
        <v>10707</v>
      </c>
      <c r="C3614" s="2">
        <v>45160.209837962997</v>
      </c>
      <c r="D3614" s="1" t="s">
        <v>10708</v>
      </c>
      <c r="E3614" s="1" t="s">
        <v>42</v>
      </c>
    </row>
    <row r="3615" spans="1:5">
      <c r="A3615" t="s">
        <v>10709</v>
      </c>
      <c r="B3615" s="1" t="s">
        <v>10710</v>
      </c>
      <c r="C3615" s="2">
        <v>45385.8491782407</v>
      </c>
      <c r="D3615" s="1" t="s">
        <v>10711</v>
      </c>
      <c r="E3615" s="1" t="s">
        <v>58</v>
      </c>
    </row>
    <row r="3616" spans="1:5">
      <c r="A3616" t="s">
        <v>10712</v>
      </c>
      <c r="B3616" s="1" t="s">
        <v>10713</v>
      </c>
      <c r="C3616" s="2">
        <v>45413.5476851852</v>
      </c>
      <c r="D3616" s="1" t="s">
        <v>10714</v>
      </c>
      <c r="E3616" s="1" t="s">
        <v>58</v>
      </c>
    </row>
    <row r="3617" spans="1:5">
      <c r="A3617" t="s">
        <v>10715</v>
      </c>
      <c r="B3617" s="1" t="s">
        <v>10716</v>
      </c>
      <c r="C3617" s="2">
        <v>45132.2363541667</v>
      </c>
      <c r="D3617" s="1" t="s">
        <v>10717</v>
      </c>
      <c r="E3617" s="1" t="s">
        <v>42</v>
      </c>
    </row>
    <row r="3618" spans="1:5">
      <c r="A3618" t="s">
        <v>10718</v>
      </c>
      <c r="B3618" s="1" t="s">
        <v>10719</v>
      </c>
      <c r="C3618" s="2">
        <v>45202.209583333301</v>
      </c>
      <c r="D3618" s="1" t="s">
        <v>10720</v>
      </c>
      <c r="E3618" s="1" t="s">
        <v>58</v>
      </c>
    </row>
    <row r="3619" spans="1:5">
      <c r="A3619" t="s">
        <v>10721</v>
      </c>
      <c r="B3619" s="1" t="s">
        <v>10722</v>
      </c>
      <c r="C3619" s="2">
        <v>45168.2105787037</v>
      </c>
      <c r="D3619" s="1" t="s">
        <v>10723</v>
      </c>
      <c r="E3619" s="1" t="s">
        <v>135</v>
      </c>
    </row>
    <row r="3620" spans="1:5">
      <c r="A3620" t="s">
        <v>10724</v>
      </c>
      <c r="B3620" s="1" t="s">
        <v>10725</v>
      </c>
      <c r="C3620" s="2">
        <v>45098.215416666702</v>
      </c>
      <c r="D3620" s="1" t="s">
        <v>10726</v>
      </c>
      <c r="E3620" s="1" t="s">
        <v>58</v>
      </c>
    </row>
    <row r="3621" spans="1:5">
      <c r="A3621" t="s">
        <v>10727</v>
      </c>
      <c r="B3621" s="1" t="s">
        <v>10728</v>
      </c>
      <c r="C3621" s="2">
        <v>45413.585879629602</v>
      </c>
      <c r="D3621" s="1" t="s">
        <v>10729</v>
      </c>
      <c r="E3621" s="1" t="s">
        <v>42</v>
      </c>
    </row>
    <row r="3622" spans="1:5">
      <c r="A3622" t="s">
        <v>10730</v>
      </c>
      <c r="B3622" s="1" t="s">
        <v>10731</v>
      </c>
      <c r="C3622" s="2">
        <v>45395.003611111097</v>
      </c>
      <c r="D3622" s="1" t="s">
        <v>10732</v>
      </c>
      <c r="E3622" s="1" t="s">
        <v>42</v>
      </c>
    </row>
    <row r="3623" spans="1:5">
      <c r="A3623" t="s">
        <v>10733</v>
      </c>
      <c r="B3623" s="1" t="s">
        <v>10734</v>
      </c>
      <c r="C3623" s="2">
        <v>45396.005613425899</v>
      </c>
      <c r="D3623" s="1" t="s">
        <v>10732</v>
      </c>
      <c r="E3623" s="1" t="s">
        <v>135</v>
      </c>
    </row>
    <row r="3624" spans="1:5">
      <c r="A3624" t="s">
        <v>10735</v>
      </c>
      <c r="B3624" s="1" t="s">
        <v>10736</v>
      </c>
      <c r="C3624" s="2">
        <v>45413.565347222197</v>
      </c>
      <c r="D3624" s="1" t="s">
        <v>10737</v>
      </c>
      <c r="E3624" s="1" t="s">
        <v>91</v>
      </c>
    </row>
    <row r="3625" spans="1:5">
      <c r="A3625" t="s">
        <v>10738</v>
      </c>
      <c r="B3625" s="1" t="s">
        <v>10739</v>
      </c>
      <c r="C3625" s="2">
        <v>45409.006388888898</v>
      </c>
      <c r="D3625" s="1" t="s">
        <v>10740</v>
      </c>
      <c r="E3625" s="1" t="s">
        <v>700</v>
      </c>
    </row>
    <row r="3626" spans="1:5">
      <c r="A3626" t="s">
        <v>10741</v>
      </c>
      <c r="B3626" s="1" t="s">
        <v>10742</v>
      </c>
      <c r="C3626" s="2">
        <v>45413.536747685197</v>
      </c>
      <c r="D3626" s="1" t="s">
        <v>10743</v>
      </c>
      <c r="E3626" s="1" t="s">
        <v>42</v>
      </c>
    </row>
    <row r="3627" spans="1:5">
      <c r="A3627" t="s">
        <v>10744</v>
      </c>
      <c r="B3627" s="1" t="s">
        <v>10745</v>
      </c>
      <c r="C3627" s="2">
        <v>45413.559201388904</v>
      </c>
      <c r="D3627" s="1" t="s">
        <v>10746</v>
      </c>
      <c r="E3627" s="1" t="s">
        <v>58</v>
      </c>
    </row>
    <row r="3628" spans="1:5">
      <c r="A3628" t="s">
        <v>10747</v>
      </c>
      <c r="B3628" s="1" t="s">
        <v>10748</v>
      </c>
      <c r="C3628" s="2">
        <v>45413.580567129597</v>
      </c>
      <c r="D3628" s="1" t="s">
        <v>10749</v>
      </c>
      <c r="E3628" s="1" t="s">
        <v>58</v>
      </c>
    </row>
    <row r="3629" spans="1:5">
      <c r="A3629" t="s">
        <v>10750</v>
      </c>
      <c r="B3629" s="1" t="s">
        <v>10751</v>
      </c>
      <c r="C3629" s="2">
        <v>45052.050347222197</v>
      </c>
      <c r="D3629" s="1" t="s">
        <v>10752</v>
      </c>
      <c r="E3629" s="1" t="s">
        <v>135</v>
      </c>
    </row>
    <row r="3630" spans="1:5">
      <c r="A3630" t="s">
        <v>10753</v>
      </c>
      <c r="B3630" s="1" t="s">
        <v>10754</v>
      </c>
      <c r="C3630" s="2">
        <v>45406.001157407401</v>
      </c>
      <c r="D3630" s="1" t="s">
        <v>10755</v>
      </c>
      <c r="E3630" s="1" t="s">
        <v>135</v>
      </c>
    </row>
    <row r="3631" spans="1:5">
      <c r="A3631" t="s">
        <v>10756</v>
      </c>
      <c r="B3631" s="1" t="s">
        <v>10757</v>
      </c>
      <c r="C3631" s="2">
        <v>45413.535231481503</v>
      </c>
      <c r="D3631" s="1" t="s">
        <v>10758</v>
      </c>
      <c r="E3631" s="1" t="s">
        <v>700</v>
      </c>
    </row>
    <row r="3632" spans="1:5">
      <c r="A3632" t="s">
        <v>10759</v>
      </c>
      <c r="B3632" s="1" t="s">
        <v>10760</v>
      </c>
      <c r="C3632" s="2">
        <v>45413.577129629601</v>
      </c>
      <c r="D3632" s="1" t="s">
        <v>10761</v>
      </c>
      <c r="E3632" s="1" t="s">
        <v>58</v>
      </c>
    </row>
    <row r="3633" spans="1:5">
      <c r="A3633" t="s">
        <v>10762</v>
      </c>
      <c r="B3633" s="1" t="s">
        <v>10763</v>
      </c>
      <c r="C3633" s="2">
        <v>45413.5448032407</v>
      </c>
      <c r="D3633" s="1" t="s">
        <v>10764</v>
      </c>
      <c r="E3633" s="1" t="s">
        <v>135</v>
      </c>
    </row>
    <row r="3634" spans="1:5">
      <c r="A3634" t="s">
        <v>10765</v>
      </c>
      <c r="B3634" s="1" t="s">
        <v>10766</v>
      </c>
      <c r="C3634" s="2">
        <v>45413.547384259298</v>
      </c>
      <c r="D3634" s="1" t="s">
        <v>10767</v>
      </c>
      <c r="E3634" s="1" t="s">
        <v>135</v>
      </c>
    </row>
    <row r="3635" spans="1:5">
      <c r="A3635" t="s">
        <v>10768</v>
      </c>
      <c r="B3635" s="1" t="s">
        <v>10769</v>
      </c>
      <c r="C3635" s="2">
        <v>45202.2184837963</v>
      </c>
      <c r="D3635" s="1" t="s">
        <v>10770</v>
      </c>
      <c r="E3635" s="1" t="s">
        <v>700</v>
      </c>
    </row>
    <row r="3636" spans="1:5">
      <c r="A3636" t="s">
        <v>10771</v>
      </c>
      <c r="B3636" s="1" t="s">
        <v>10772</v>
      </c>
      <c r="C3636" s="2">
        <v>45150.210752314801</v>
      </c>
      <c r="D3636" s="1" t="s">
        <v>10773</v>
      </c>
      <c r="E3636" s="1" t="s">
        <v>58</v>
      </c>
    </row>
    <row r="3637" spans="1:5">
      <c r="A3637" t="s">
        <v>10774</v>
      </c>
      <c r="B3637" s="1" t="s">
        <v>10775</v>
      </c>
      <c r="C3637" s="2">
        <v>45344.175081018497</v>
      </c>
      <c r="D3637" s="1" t="s">
        <v>10776</v>
      </c>
      <c r="E3637" s="1" t="s">
        <v>42</v>
      </c>
    </row>
    <row r="3638" spans="1:5">
      <c r="A3638" t="s">
        <v>10777</v>
      </c>
      <c r="B3638" s="1" t="s">
        <v>10778</v>
      </c>
      <c r="C3638" s="2">
        <v>45413.566828703697</v>
      </c>
      <c r="D3638" s="1" t="s">
        <v>10779</v>
      </c>
      <c r="E3638" s="1" t="s">
        <v>700</v>
      </c>
    </row>
    <row r="3639" spans="1:5">
      <c r="A3639" t="s">
        <v>10780</v>
      </c>
      <c r="B3639" s="1" t="s">
        <v>10781</v>
      </c>
      <c r="C3639" s="2">
        <v>45413.569710648102</v>
      </c>
      <c r="D3639" s="1" t="s">
        <v>10782</v>
      </c>
      <c r="E3639" s="1" t="s">
        <v>91</v>
      </c>
    </row>
    <row r="3640" spans="1:5">
      <c r="A3640" t="s">
        <v>10783</v>
      </c>
      <c r="B3640" s="1" t="s">
        <v>10784</v>
      </c>
      <c r="C3640" s="2">
        <v>45413.602268518502</v>
      </c>
      <c r="D3640" s="1" t="s">
        <v>10785</v>
      </c>
      <c r="E3640" s="1" t="s">
        <v>42</v>
      </c>
    </row>
    <row r="3641" spans="1:5">
      <c r="A3641" t="s">
        <v>10786</v>
      </c>
      <c r="B3641" s="1" t="s">
        <v>10787</v>
      </c>
      <c r="C3641" s="2">
        <v>45067.043865740699</v>
      </c>
      <c r="D3641" s="1" t="s">
        <v>10788</v>
      </c>
      <c r="E3641" s="1" t="s">
        <v>42</v>
      </c>
    </row>
    <row r="3642" spans="1:5">
      <c r="A3642" t="s">
        <v>10789</v>
      </c>
      <c r="B3642" s="1" t="s">
        <v>10790</v>
      </c>
      <c r="C3642" s="2">
        <v>45409.006412037001</v>
      </c>
      <c r="D3642" s="1" t="s">
        <v>10791</v>
      </c>
      <c r="E3642" s="1" t="s">
        <v>58</v>
      </c>
    </row>
    <row r="3643" spans="1:5">
      <c r="A3643" t="s">
        <v>10792</v>
      </c>
      <c r="B3643" s="1" t="s">
        <v>10793</v>
      </c>
      <c r="C3643" s="2">
        <v>45413.599513888897</v>
      </c>
      <c r="D3643" s="1" t="s">
        <v>10794</v>
      </c>
      <c r="E3643" s="1" t="s">
        <v>58</v>
      </c>
    </row>
    <row r="3644" spans="1:5">
      <c r="A3644" t="s">
        <v>10795</v>
      </c>
      <c r="B3644" s="1" t="s">
        <v>10796</v>
      </c>
      <c r="C3644" s="2">
        <v>45413.597928240699</v>
      </c>
      <c r="D3644" s="1" t="s">
        <v>10797</v>
      </c>
      <c r="E3644" s="1" t="s">
        <v>42</v>
      </c>
    </row>
    <row r="3645" spans="1:5">
      <c r="A3645" t="s">
        <v>10798</v>
      </c>
      <c r="B3645" s="1" t="s">
        <v>10799</v>
      </c>
      <c r="C3645" s="2">
        <v>45386.009016203701</v>
      </c>
      <c r="D3645" s="1" t="s">
        <v>10800</v>
      </c>
      <c r="E3645" s="1" t="s">
        <v>58</v>
      </c>
    </row>
    <row r="3646" spans="1:5">
      <c r="A3646" t="s">
        <v>10801</v>
      </c>
      <c r="B3646" s="1" t="s">
        <v>10802</v>
      </c>
      <c r="C3646" s="2">
        <v>45413.566851851901</v>
      </c>
      <c r="D3646" s="1" t="s">
        <v>10803</v>
      </c>
      <c r="E3646" s="1" t="s">
        <v>700</v>
      </c>
    </row>
    <row r="3647" spans="1:5">
      <c r="A3647" t="s">
        <v>10804</v>
      </c>
      <c r="B3647" s="1" t="s">
        <v>10805</v>
      </c>
      <c r="C3647" s="2">
        <v>45413.566759259302</v>
      </c>
      <c r="D3647" s="1" t="s">
        <v>10803</v>
      </c>
      <c r="E3647" s="1" t="s">
        <v>135</v>
      </c>
    </row>
    <row r="3648" spans="1:5">
      <c r="A3648" t="s">
        <v>10806</v>
      </c>
      <c r="B3648" s="1" t="s">
        <v>10807</v>
      </c>
      <c r="C3648" s="2">
        <v>45413.5706712963</v>
      </c>
      <c r="D3648" s="1" t="s">
        <v>10808</v>
      </c>
      <c r="E3648" s="1" t="s">
        <v>167</v>
      </c>
    </row>
    <row r="3649" spans="1:5">
      <c r="A3649" t="s">
        <v>10809</v>
      </c>
      <c r="B3649" s="1" t="s">
        <v>10810</v>
      </c>
      <c r="C3649" s="2">
        <v>45413.570648148103</v>
      </c>
      <c r="D3649" s="1" t="s">
        <v>10808</v>
      </c>
      <c r="E3649" s="1" t="s">
        <v>700</v>
      </c>
    </row>
    <row r="3650" spans="1:5">
      <c r="A3650" t="s">
        <v>10811</v>
      </c>
      <c r="B3650" s="1" t="s">
        <v>10812</v>
      </c>
      <c r="C3650" s="2">
        <v>45176.214409722197</v>
      </c>
      <c r="D3650" s="1" t="s">
        <v>10813</v>
      </c>
      <c r="E3650" s="1" t="s">
        <v>91</v>
      </c>
    </row>
    <row r="3651" spans="1:5">
      <c r="A3651" t="s">
        <v>10814</v>
      </c>
      <c r="B3651" s="1" t="s">
        <v>10815</v>
      </c>
      <c r="C3651" s="2">
        <v>45413.5938888889</v>
      </c>
      <c r="D3651" s="1" t="s">
        <v>10816</v>
      </c>
      <c r="E3651" s="1" t="s">
        <v>135</v>
      </c>
    </row>
    <row r="3652" spans="1:5">
      <c r="A3652" t="s">
        <v>10817</v>
      </c>
      <c r="B3652" s="1" t="s">
        <v>10818</v>
      </c>
      <c r="C3652" s="2">
        <v>45091.210706018501</v>
      </c>
      <c r="D3652" s="1" t="s">
        <v>10819</v>
      </c>
      <c r="E3652" s="1" t="s">
        <v>58</v>
      </c>
    </row>
    <row r="3653" spans="1:5">
      <c r="A3653" t="s">
        <v>10820</v>
      </c>
      <c r="B3653" s="1" t="s">
        <v>10821</v>
      </c>
      <c r="C3653" s="2">
        <v>45413.566759259302</v>
      </c>
      <c r="D3653" s="1" t="s">
        <v>10822</v>
      </c>
      <c r="E3653" s="1" t="s">
        <v>167</v>
      </c>
    </row>
    <row r="3654" spans="1:5">
      <c r="A3654" t="s">
        <v>10823</v>
      </c>
      <c r="B3654" s="1" t="s">
        <v>10824</v>
      </c>
      <c r="C3654" s="2">
        <v>45413.5706712963</v>
      </c>
      <c r="D3654" s="1" t="s">
        <v>10825</v>
      </c>
      <c r="E3654" s="1" t="s">
        <v>700</v>
      </c>
    </row>
    <row r="3655" spans="1:5">
      <c r="A3655" t="s">
        <v>10826</v>
      </c>
      <c r="B3655" s="1" t="s">
        <v>10827</v>
      </c>
      <c r="C3655" s="2">
        <v>45391.730381944399</v>
      </c>
      <c r="D3655" s="1" t="s">
        <v>10828</v>
      </c>
      <c r="E3655" s="1" t="s">
        <v>42</v>
      </c>
    </row>
    <row r="3656" spans="1:5">
      <c r="A3656" t="s">
        <v>10829</v>
      </c>
      <c r="B3656" s="1" t="s">
        <v>10830</v>
      </c>
      <c r="C3656" s="2">
        <v>45074.0487615741</v>
      </c>
      <c r="D3656" s="1" t="s">
        <v>10831</v>
      </c>
      <c r="E3656" s="1" t="s">
        <v>700</v>
      </c>
    </row>
    <row r="3657" spans="1:5">
      <c r="A3657" t="s">
        <v>10832</v>
      </c>
      <c r="B3657" s="1" t="s">
        <v>10833</v>
      </c>
      <c r="C3657" s="2">
        <v>45384.566805555602</v>
      </c>
      <c r="D3657" s="1" t="s">
        <v>10834</v>
      </c>
      <c r="E3657" s="1" t="s">
        <v>58</v>
      </c>
    </row>
    <row r="3658" spans="1:5">
      <c r="A3658" t="s">
        <v>10835</v>
      </c>
      <c r="B3658" s="1" t="s">
        <v>10836</v>
      </c>
      <c r="C3658" s="2">
        <v>45413.569432870398</v>
      </c>
      <c r="D3658" s="1" t="s">
        <v>10837</v>
      </c>
      <c r="E3658" s="1" t="s">
        <v>58</v>
      </c>
    </row>
    <row r="3659" spans="1:5">
      <c r="A3659" t="s">
        <v>10838</v>
      </c>
      <c r="B3659" s="1" t="s">
        <v>10839</v>
      </c>
      <c r="C3659" s="2">
        <v>45399.014479166697</v>
      </c>
      <c r="D3659" s="1" t="s">
        <v>10840</v>
      </c>
      <c r="E3659" s="1" t="s">
        <v>58</v>
      </c>
    </row>
    <row r="3660" spans="1:5">
      <c r="A3660" t="s">
        <v>10841</v>
      </c>
      <c r="B3660" s="1" t="s">
        <v>10842</v>
      </c>
      <c r="C3660" s="2">
        <v>45413.562789351898</v>
      </c>
      <c r="D3660" s="1" t="s">
        <v>10843</v>
      </c>
      <c r="E3660" s="1" t="s">
        <v>58</v>
      </c>
    </row>
    <row r="3661" spans="1:5">
      <c r="A3661" t="s">
        <v>10844</v>
      </c>
      <c r="B3661" s="1" t="s">
        <v>10845</v>
      </c>
      <c r="C3661" s="2">
        <v>45413.562627314801</v>
      </c>
      <c r="D3661" s="1" t="s">
        <v>10843</v>
      </c>
      <c r="E3661" s="1" t="s">
        <v>167</v>
      </c>
    </row>
    <row r="3662" spans="1:5">
      <c r="A3662" t="s">
        <v>10846</v>
      </c>
      <c r="B3662" s="1" t="s">
        <v>10847</v>
      </c>
      <c r="C3662" s="2">
        <v>45133.214699074102</v>
      </c>
      <c r="D3662" s="1" t="s">
        <v>10848</v>
      </c>
      <c r="E3662" s="1" t="s">
        <v>58</v>
      </c>
    </row>
    <row r="3663" spans="1:5">
      <c r="A3663" t="s">
        <v>10849</v>
      </c>
      <c r="B3663" s="1" t="s">
        <v>10850</v>
      </c>
      <c r="C3663" s="2">
        <v>45132.392650463</v>
      </c>
      <c r="D3663" s="1" t="s">
        <v>10851</v>
      </c>
      <c r="E3663" s="1" t="s">
        <v>135</v>
      </c>
    </row>
    <row r="3664" spans="1:5">
      <c r="A3664" t="s">
        <v>10852</v>
      </c>
      <c r="B3664" s="1" t="s">
        <v>10853</v>
      </c>
      <c r="C3664" s="2">
        <v>45183.225405092599</v>
      </c>
      <c r="D3664" s="1" t="s">
        <v>10854</v>
      </c>
      <c r="E3664" s="1" t="s">
        <v>42</v>
      </c>
    </row>
    <row r="3665" spans="1:5">
      <c r="A3665" t="s">
        <v>10855</v>
      </c>
      <c r="B3665" s="1" t="s">
        <v>10856</v>
      </c>
      <c r="C3665" s="2">
        <v>45247.180868055599</v>
      </c>
      <c r="D3665" s="1" t="s">
        <v>10857</v>
      </c>
      <c r="E3665" s="1" t="s">
        <v>58</v>
      </c>
    </row>
    <row r="3666" spans="1:5">
      <c r="A3666" t="s">
        <v>10858</v>
      </c>
      <c r="B3666" s="1" t="s">
        <v>10859</v>
      </c>
      <c r="C3666" s="2">
        <v>45413.597094907404</v>
      </c>
      <c r="D3666" s="1" t="s">
        <v>10860</v>
      </c>
      <c r="E3666" s="1" t="s">
        <v>700</v>
      </c>
    </row>
    <row r="3667" spans="1:5">
      <c r="A3667" t="s">
        <v>10861</v>
      </c>
      <c r="B3667" s="1" t="s">
        <v>10862</v>
      </c>
      <c r="C3667" s="2">
        <v>45390.1742592593</v>
      </c>
      <c r="D3667" s="1" t="s">
        <v>10863</v>
      </c>
      <c r="E3667" s="1" t="s">
        <v>58</v>
      </c>
    </row>
    <row r="3668" spans="1:5">
      <c r="A3668" t="s">
        <v>10864</v>
      </c>
      <c r="B3668" s="1" t="s">
        <v>10865</v>
      </c>
      <c r="C3668" s="2">
        <v>45413.538541666698</v>
      </c>
      <c r="D3668" s="1" t="s">
        <v>10866</v>
      </c>
      <c r="E3668" s="1" t="s">
        <v>91</v>
      </c>
    </row>
    <row r="3669" spans="1:5">
      <c r="A3669" t="s">
        <v>10867</v>
      </c>
      <c r="B3669" s="1" t="s">
        <v>10868</v>
      </c>
      <c r="C3669" s="2">
        <v>45396.001944444397</v>
      </c>
      <c r="D3669" s="1" t="s">
        <v>10869</v>
      </c>
      <c r="E3669" s="1" t="s">
        <v>58</v>
      </c>
    </row>
    <row r="3670" spans="1:5">
      <c r="A3670" t="s">
        <v>10870</v>
      </c>
      <c r="B3670" s="1" t="s">
        <v>10871</v>
      </c>
      <c r="C3670" s="2">
        <v>45140.218229166698</v>
      </c>
      <c r="D3670" s="1" t="s">
        <v>10872</v>
      </c>
      <c r="E3670" s="1" t="s">
        <v>700</v>
      </c>
    </row>
    <row r="3671" spans="1:5">
      <c r="A3671" t="s">
        <v>10873</v>
      </c>
      <c r="B3671" s="1" t="s">
        <v>10874</v>
      </c>
      <c r="C3671" s="2">
        <v>45380.007615740702</v>
      </c>
      <c r="D3671" s="1" t="s">
        <v>10875</v>
      </c>
      <c r="E3671" s="1" t="s">
        <v>700</v>
      </c>
    </row>
    <row r="3672" spans="1:5">
      <c r="A3672" t="s">
        <v>10876</v>
      </c>
      <c r="B3672" s="1" t="s">
        <v>10877</v>
      </c>
      <c r="C3672" s="2">
        <v>45398.002997685202</v>
      </c>
      <c r="D3672" s="1" t="s">
        <v>10878</v>
      </c>
      <c r="E3672" s="1" t="s">
        <v>135</v>
      </c>
    </row>
    <row r="3673" spans="1:5">
      <c r="A3673" t="s">
        <v>10879</v>
      </c>
      <c r="B3673" s="1" t="s">
        <v>10880</v>
      </c>
      <c r="C3673" s="2">
        <v>45159.213831018496</v>
      </c>
      <c r="D3673" s="1" t="s">
        <v>10881</v>
      </c>
      <c r="E3673" s="1" t="s">
        <v>91</v>
      </c>
    </row>
    <row r="3674" spans="1:5">
      <c r="A3674" t="s">
        <v>10882</v>
      </c>
      <c r="B3674" s="1" t="s">
        <v>10883</v>
      </c>
      <c r="C3674" s="2">
        <v>45413.565231481502</v>
      </c>
      <c r="D3674" s="1" t="s">
        <v>10884</v>
      </c>
      <c r="E3674" s="1" t="s">
        <v>42</v>
      </c>
    </row>
    <row r="3675" spans="1:5">
      <c r="A3675" t="s">
        <v>10885</v>
      </c>
      <c r="B3675" s="1" t="s">
        <v>10886</v>
      </c>
      <c r="C3675" s="2">
        <v>45117.214236111096</v>
      </c>
      <c r="D3675" s="1" t="s">
        <v>10887</v>
      </c>
      <c r="E3675" s="1" t="s">
        <v>58</v>
      </c>
    </row>
    <row r="3676" spans="1:5">
      <c r="A3676" t="s">
        <v>10888</v>
      </c>
      <c r="B3676" s="1" t="s">
        <v>10889</v>
      </c>
      <c r="C3676" s="2">
        <v>45117.214178240698</v>
      </c>
      <c r="D3676" s="1" t="s">
        <v>10887</v>
      </c>
      <c r="E3676" s="1" t="s">
        <v>167</v>
      </c>
    </row>
    <row r="3677" spans="1:5">
      <c r="A3677" t="s">
        <v>10890</v>
      </c>
      <c r="B3677" s="1" t="s">
        <v>10891</v>
      </c>
      <c r="C3677" s="2">
        <v>45413.599953703699</v>
      </c>
      <c r="D3677" s="1" t="s">
        <v>10892</v>
      </c>
      <c r="E3677" s="1" t="s">
        <v>135</v>
      </c>
    </row>
    <row r="3678" spans="1:5">
      <c r="A3678" t="s">
        <v>10893</v>
      </c>
      <c r="B3678" s="1" t="s">
        <v>10894</v>
      </c>
      <c r="C3678" s="2">
        <v>45413.565416666701</v>
      </c>
      <c r="D3678" s="1" t="s">
        <v>10895</v>
      </c>
      <c r="E3678" s="1" t="s">
        <v>700</v>
      </c>
    </row>
    <row r="3679" spans="1:5">
      <c r="A3679" t="s">
        <v>10896</v>
      </c>
      <c r="B3679" s="1" t="s">
        <v>10897</v>
      </c>
      <c r="C3679" s="2">
        <v>45080.0547800926</v>
      </c>
      <c r="D3679" s="1" t="s">
        <v>10898</v>
      </c>
      <c r="E3679" s="1" t="s">
        <v>42</v>
      </c>
    </row>
    <row r="3680" spans="1:5">
      <c r="A3680" t="s">
        <v>10899</v>
      </c>
      <c r="B3680" s="1" t="s">
        <v>10900</v>
      </c>
      <c r="C3680" s="2">
        <v>45413.569432870398</v>
      </c>
      <c r="D3680" s="1" t="s">
        <v>10901</v>
      </c>
      <c r="E3680" s="1" t="s">
        <v>91</v>
      </c>
    </row>
    <row r="3681" spans="1:5">
      <c r="A3681" t="s">
        <v>10902</v>
      </c>
      <c r="B3681" s="1" t="s">
        <v>10903</v>
      </c>
      <c r="C3681" s="2">
        <v>45382.008865740703</v>
      </c>
      <c r="D3681" s="1" t="s">
        <v>10904</v>
      </c>
      <c r="E3681" s="1" t="s">
        <v>42</v>
      </c>
    </row>
    <row r="3682" spans="1:5">
      <c r="A3682" t="s">
        <v>10905</v>
      </c>
      <c r="B3682" s="1" t="s">
        <v>10906</v>
      </c>
      <c r="C3682" s="2">
        <v>45413.567245370403</v>
      </c>
      <c r="D3682" s="1" t="s">
        <v>10907</v>
      </c>
      <c r="E3682" s="1" t="s">
        <v>700</v>
      </c>
    </row>
    <row r="3683" spans="1:5">
      <c r="A3683" t="s">
        <v>10908</v>
      </c>
      <c r="B3683" s="1" t="s">
        <v>10909</v>
      </c>
      <c r="C3683" s="2">
        <v>45413.551354166702</v>
      </c>
      <c r="D3683" s="1" t="s">
        <v>10910</v>
      </c>
      <c r="E3683" s="1" t="s">
        <v>58</v>
      </c>
    </row>
    <row r="3684" spans="1:5">
      <c r="A3684" t="s">
        <v>10911</v>
      </c>
      <c r="B3684" s="1" t="s">
        <v>10912</v>
      </c>
      <c r="C3684" s="2">
        <v>45143.216041666703</v>
      </c>
      <c r="D3684" s="1" t="s">
        <v>10913</v>
      </c>
      <c r="E3684" s="1" t="s">
        <v>42</v>
      </c>
    </row>
    <row r="3685" spans="1:5">
      <c r="A3685" t="s">
        <v>10914</v>
      </c>
      <c r="B3685" s="1" t="s">
        <v>10915</v>
      </c>
      <c r="C3685" s="2">
        <v>45333.670219907399</v>
      </c>
      <c r="D3685" s="1" t="s">
        <v>10916</v>
      </c>
      <c r="E3685" s="1" t="s">
        <v>42</v>
      </c>
    </row>
    <row r="3686" spans="1:5">
      <c r="A3686" t="s">
        <v>10917</v>
      </c>
      <c r="B3686" s="1" t="s">
        <v>10918</v>
      </c>
      <c r="C3686" s="2">
        <v>45413.555509259299</v>
      </c>
      <c r="D3686" s="1" t="s">
        <v>10919</v>
      </c>
      <c r="E3686" s="1" t="s">
        <v>42</v>
      </c>
    </row>
    <row r="3687" spans="1:5">
      <c r="A3687" t="s">
        <v>10920</v>
      </c>
      <c r="B3687" s="1" t="s">
        <v>10921</v>
      </c>
      <c r="C3687" s="2">
        <v>45413.535706018498</v>
      </c>
      <c r="D3687" s="1" t="s">
        <v>10922</v>
      </c>
      <c r="E3687" s="1" t="s">
        <v>700</v>
      </c>
    </row>
    <row r="3688" spans="1:5">
      <c r="A3688" t="s">
        <v>10923</v>
      </c>
      <c r="B3688" s="1" t="s">
        <v>10924</v>
      </c>
      <c r="C3688" s="2">
        <v>45413.587233796301</v>
      </c>
      <c r="D3688" s="1" t="s">
        <v>10925</v>
      </c>
      <c r="E3688" s="1" t="s">
        <v>135</v>
      </c>
    </row>
    <row r="3689" spans="1:5">
      <c r="A3689" t="s">
        <v>10926</v>
      </c>
      <c r="B3689" s="1" t="s">
        <v>10927</v>
      </c>
      <c r="C3689" s="2">
        <v>45413.540127314802</v>
      </c>
      <c r="D3689" s="1" t="s">
        <v>10928</v>
      </c>
      <c r="E3689" s="1" t="s">
        <v>58</v>
      </c>
    </row>
    <row r="3690" spans="1:5">
      <c r="A3690" t="s">
        <v>10929</v>
      </c>
      <c r="B3690" s="1" t="s">
        <v>10930</v>
      </c>
      <c r="C3690" s="2">
        <v>45132.232534722199</v>
      </c>
      <c r="D3690" s="1" t="s">
        <v>10931</v>
      </c>
      <c r="E3690" s="1" t="s">
        <v>42</v>
      </c>
    </row>
    <row r="3691" spans="1:5">
      <c r="A3691" t="s">
        <v>10932</v>
      </c>
      <c r="B3691" s="1" t="s">
        <v>10933</v>
      </c>
      <c r="C3691" s="2">
        <v>45169.209374999999</v>
      </c>
      <c r="D3691" s="1" t="s">
        <v>10934</v>
      </c>
      <c r="E3691" s="1" t="s">
        <v>58</v>
      </c>
    </row>
    <row r="3692" spans="1:5">
      <c r="A3692" t="s">
        <v>10935</v>
      </c>
      <c r="B3692" s="1" t="s">
        <v>10936</v>
      </c>
      <c r="C3692" s="2">
        <v>45389.178171296298</v>
      </c>
      <c r="D3692" s="1" t="s">
        <v>10937</v>
      </c>
      <c r="E3692" s="1" t="s">
        <v>58</v>
      </c>
    </row>
    <row r="3693" spans="1:5">
      <c r="A3693" t="s">
        <v>10938</v>
      </c>
      <c r="B3693" s="1" t="s">
        <v>10939</v>
      </c>
      <c r="C3693" s="2">
        <v>45402.006435185198</v>
      </c>
      <c r="D3693" s="1" t="s">
        <v>10940</v>
      </c>
      <c r="E3693" s="1" t="s">
        <v>42</v>
      </c>
    </row>
    <row r="3694" spans="1:5">
      <c r="A3694" t="s">
        <v>10941</v>
      </c>
      <c r="B3694" s="1" t="s">
        <v>10942</v>
      </c>
      <c r="C3694" s="2">
        <v>45413.547337962998</v>
      </c>
      <c r="D3694" s="1" t="s">
        <v>10943</v>
      </c>
      <c r="E3694" s="1" t="s">
        <v>58</v>
      </c>
    </row>
    <row r="3695" spans="1:5">
      <c r="A3695" t="s">
        <v>10944</v>
      </c>
      <c r="B3695" s="1" t="s">
        <v>10945</v>
      </c>
      <c r="C3695" s="2">
        <v>45413.606967592597</v>
      </c>
      <c r="D3695" s="1" t="s">
        <v>10946</v>
      </c>
      <c r="E3695" s="1" t="s">
        <v>58</v>
      </c>
    </row>
    <row r="3696" spans="1:5">
      <c r="A3696" t="s">
        <v>10947</v>
      </c>
      <c r="B3696" s="1" t="s">
        <v>10948</v>
      </c>
      <c r="C3696" s="2">
        <v>45413.568275463003</v>
      </c>
      <c r="D3696" s="1" t="s">
        <v>10949</v>
      </c>
      <c r="E3696" s="1" t="s">
        <v>700</v>
      </c>
    </row>
    <row r="3697" spans="1:5">
      <c r="A3697" t="s">
        <v>10950</v>
      </c>
      <c r="B3697" s="1" t="s">
        <v>10951</v>
      </c>
      <c r="C3697" s="2">
        <v>45413.571736111102</v>
      </c>
      <c r="D3697" s="1" t="s">
        <v>10952</v>
      </c>
      <c r="E3697" s="1" t="s">
        <v>42</v>
      </c>
    </row>
    <row r="3698" spans="1:5">
      <c r="A3698" t="s">
        <v>10953</v>
      </c>
      <c r="B3698" s="1" t="s">
        <v>10954</v>
      </c>
      <c r="C3698" s="2">
        <v>45199.2126041667</v>
      </c>
      <c r="D3698" s="1" t="s">
        <v>10955</v>
      </c>
      <c r="E3698" s="1" t="s">
        <v>58</v>
      </c>
    </row>
    <row r="3699" spans="1:5">
      <c r="A3699" t="s">
        <v>10956</v>
      </c>
      <c r="B3699" s="1" t="s">
        <v>10957</v>
      </c>
      <c r="C3699" s="2">
        <v>45317.168912036999</v>
      </c>
      <c r="D3699" s="1" t="s">
        <v>10958</v>
      </c>
      <c r="E3699" s="1" t="s">
        <v>58</v>
      </c>
    </row>
    <row r="3700" spans="1:5">
      <c r="A3700" t="s">
        <v>10959</v>
      </c>
      <c r="B3700" s="1" t="s">
        <v>10960</v>
      </c>
      <c r="C3700" s="2">
        <v>45065.052476851903</v>
      </c>
      <c r="D3700" s="1" t="s">
        <v>10961</v>
      </c>
      <c r="E3700" s="1" t="s">
        <v>42</v>
      </c>
    </row>
    <row r="3701" spans="1:5">
      <c r="A3701" t="s">
        <v>10962</v>
      </c>
      <c r="B3701" s="1" t="s">
        <v>10963</v>
      </c>
      <c r="C3701" s="2">
        <v>45395.0061921296</v>
      </c>
      <c r="D3701" s="1" t="s">
        <v>10964</v>
      </c>
      <c r="E3701" s="1" t="s">
        <v>135</v>
      </c>
    </row>
    <row r="3702" spans="1:5">
      <c r="A3702" t="s">
        <v>10965</v>
      </c>
      <c r="B3702" s="1" t="s">
        <v>10966</v>
      </c>
      <c r="C3702" s="2">
        <v>45413.579398148097</v>
      </c>
      <c r="D3702" s="1" t="s">
        <v>10967</v>
      </c>
      <c r="E3702" s="1" t="s">
        <v>58</v>
      </c>
    </row>
    <row r="3703" spans="1:5">
      <c r="A3703" t="s">
        <v>10968</v>
      </c>
      <c r="B3703" s="1" t="s">
        <v>10969</v>
      </c>
      <c r="C3703" s="2">
        <v>45089.210208333301</v>
      </c>
      <c r="D3703" s="1" t="s">
        <v>10970</v>
      </c>
      <c r="E3703" s="1" t="s">
        <v>42</v>
      </c>
    </row>
    <row r="3704" spans="1:5">
      <c r="A3704" t="s">
        <v>10971</v>
      </c>
      <c r="B3704" s="1" t="s">
        <v>10972</v>
      </c>
      <c r="C3704" s="2">
        <v>45376.002152777801</v>
      </c>
      <c r="D3704" s="1" t="s">
        <v>10973</v>
      </c>
      <c r="E3704" s="1" t="s">
        <v>135</v>
      </c>
    </row>
    <row r="3705" spans="1:5">
      <c r="A3705" t="s">
        <v>10974</v>
      </c>
      <c r="B3705" s="1" t="s">
        <v>10975</v>
      </c>
      <c r="C3705" s="2">
        <v>45413.535162036998</v>
      </c>
      <c r="D3705" s="1" t="s">
        <v>10976</v>
      </c>
      <c r="E3705" s="1" t="s">
        <v>58</v>
      </c>
    </row>
    <row r="3706" spans="1:5">
      <c r="A3706" t="s">
        <v>10977</v>
      </c>
      <c r="B3706" s="1" t="s">
        <v>10978</v>
      </c>
      <c r="C3706" s="2">
        <v>45413.606423611098</v>
      </c>
      <c r="D3706" s="1" t="s">
        <v>10979</v>
      </c>
      <c r="E3706" s="1" t="s">
        <v>91</v>
      </c>
    </row>
    <row r="3707" spans="1:5">
      <c r="A3707" t="s">
        <v>10980</v>
      </c>
      <c r="B3707" s="1" t="s">
        <v>10981</v>
      </c>
      <c r="C3707" s="2">
        <v>45413.553310185198</v>
      </c>
      <c r="D3707" s="1" t="s">
        <v>10982</v>
      </c>
      <c r="E3707" s="1" t="s">
        <v>58</v>
      </c>
    </row>
    <row r="3708" spans="1:5">
      <c r="A3708" t="s">
        <v>10983</v>
      </c>
      <c r="B3708" s="1" t="s">
        <v>10984</v>
      </c>
      <c r="C3708" s="2">
        <v>45114.215983796297</v>
      </c>
      <c r="D3708" s="1" t="s">
        <v>10985</v>
      </c>
      <c r="E3708" s="1" t="s">
        <v>700</v>
      </c>
    </row>
    <row r="3709" spans="1:5">
      <c r="A3709" t="s">
        <v>10986</v>
      </c>
      <c r="B3709" s="1" t="s">
        <v>10987</v>
      </c>
      <c r="C3709" s="2">
        <v>45259.5613310185</v>
      </c>
      <c r="D3709" s="1" t="s">
        <v>10988</v>
      </c>
      <c r="E3709" s="1" t="s">
        <v>6513</v>
      </c>
    </row>
    <row r="3710" spans="1:5">
      <c r="A3710" t="s">
        <v>10989</v>
      </c>
      <c r="B3710" s="1" t="s">
        <v>10990</v>
      </c>
      <c r="C3710" s="2">
        <v>45144.213449074101</v>
      </c>
      <c r="D3710" s="1" t="s">
        <v>10991</v>
      </c>
      <c r="E3710" s="1" t="s">
        <v>91</v>
      </c>
    </row>
    <row r="3711" spans="1:5">
      <c r="A3711" t="s">
        <v>10992</v>
      </c>
      <c r="B3711" s="1" t="s">
        <v>10993</v>
      </c>
      <c r="C3711" s="2">
        <v>45413.597245370402</v>
      </c>
      <c r="D3711" s="1" t="s">
        <v>10994</v>
      </c>
      <c r="E3711" s="1" t="s">
        <v>58</v>
      </c>
    </row>
    <row r="3712" spans="1:5">
      <c r="A3712" t="s">
        <v>10995</v>
      </c>
      <c r="B3712" s="1" t="s">
        <v>10996</v>
      </c>
      <c r="C3712" s="2">
        <v>45205.216168981497</v>
      </c>
      <c r="D3712" s="1" t="s">
        <v>10997</v>
      </c>
      <c r="E3712" s="1" t="s">
        <v>700</v>
      </c>
    </row>
    <row r="3713" spans="1:5">
      <c r="A3713" t="s">
        <v>10998</v>
      </c>
      <c r="B3713" s="1" t="s">
        <v>10999</v>
      </c>
      <c r="C3713" s="2">
        <v>45087.221886574102</v>
      </c>
      <c r="D3713" s="1" t="s">
        <v>11000</v>
      </c>
      <c r="E3713" s="1" t="s">
        <v>42</v>
      </c>
    </row>
    <row r="3714" spans="1:5">
      <c r="A3714" t="s">
        <v>11001</v>
      </c>
      <c r="B3714" s="1" t="s">
        <v>11002</v>
      </c>
      <c r="C3714" s="2">
        <v>45152.213657407403</v>
      </c>
      <c r="D3714" s="1" t="s">
        <v>11003</v>
      </c>
      <c r="E3714" s="1" t="s">
        <v>6513</v>
      </c>
    </row>
    <row r="3715" spans="1:5">
      <c r="A3715" t="s">
        <v>11004</v>
      </c>
      <c r="B3715" s="1" t="s">
        <v>11005</v>
      </c>
      <c r="C3715" s="2">
        <v>45408.005243055602</v>
      </c>
      <c r="D3715" s="1" t="s">
        <v>11006</v>
      </c>
      <c r="E3715" s="1" t="s">
        <v>58</v>
      </c>
    </row>
    <row r="3716" spans="1:5">
      <c r="A3716" t="s">
        <v>11007</v>
      </c>
      <c r="B3716" s="1" t="s">
        <v>11008</v>
      </c>
      <c r="C3716" s="2">
        <v>45413.592731481498</v>
      </c>
      <c r="D3716" s="1" t="s">
        <v>11009</v>
      </c>
      <c r="E3716" s="1" t="s">
        <v>135</v>
      </c>
    </row>
    <row r="3717" spans="1:5">
      <c r="A3717" t="s">
        <v>11010</v>
      </c>
      <c r="B3717" s="1" t="s">
        <v>11011</v>
      </c>
      <c r="C3717" s="2">
        <v>45413.565787036998</v>
      </c>
      <c r="D3717" s="1" t="s">
        <v>11012</v>
      </c>
      <c r="E3717" s="1" t="s">
        <v>58</v>
      </c>
    </row>
    <row r="3718" spans="1:5">
      <c r="A3718" t="s">
        <v>11013</v>
      </c>
      <c r="B3718" s="1" t="s">
        <v>11014</v>
      </c>
      <c r="C3718" s="2">
        <v>45413.551342592596</v>
      </c>
      <c r="D3718" s="1" t="s">
        <v>11015</v>
      </c>
      <c r="E3718" s="1" t="s">
        <v>58</v>
      </c>
    </row>
    <row r="3719" spans="1:5">
      <c r="A3719" t="s">
        <v>11016</v>
      </c>
      <c r="B3719" s="1" t="s">
        <v>11017</v>
      </c>
      <c r="C3719" s="2">
        <v>45413.563506944403</v>
      </c>
      <c r="D3719" s="1" t="s">
        <v>11018</v>
      </c>
      <c r="E3719" s="1" t="s">
        <v>135</v>
      </c>
    </row>
    <row r="3720" spans="1:5">
      <c r="A3720" t="s">
        <v>11019</v>
      </c>
      <c r="B3720" s="1" t="s">
        <v>11020</v>
      </c>
      <c r="C3720" s="2">
        <v>45413.540925925903</v>
      </c>
      <c r="D3720" s="1" t="s">
        <v>11021</v>
      </c>
      <c r="E3720" s="1" t="s">
        <v>42</v>
      </c>
    </row>
    <row r="3721" spans="1:5">
      <c r="A3721" t="s">
        <v>11022</v>
      </c>
      <c r="B3721" s="1" t="s">
        <v>11023</v>
      </c>
      <c r="C3721" s="2">
        <v>45183.216145833299</v>
      </c>
      <c r="D3721" s="1" t="s">
        <v>11024</v>
      </c>
      <c r="E3721" s="1" t="s">
        <v>58</v>
      </c>
    </row>
    <row r="3722" spans="1:5">
      <c r="A3722" t="s">
        <v>11025</v>
      </c>
      <c r="B3722" s="1" t="s">
        <v>11026</v>
      </c>
      <c r="C3722" s="2">
        <v>45413.594409722202</v>
      </c>
      <c r="D3722" s="1" t="s">
        <v>11027</v>
      </c>
      <c r="E3722" s="1" t="s">
        <v>58</v>
      </c>
    </row>
    <row r="3723" spans="1:5">
      <c r="A3723" t="s">
        <v>11028</v>
      </c>
      <c r="B3723" s="1" t="s">
        <v>11029</v>
      </c>
      <c r="C3723" s="2">
        <v>45080.044305555602</v>
      </c>
      <c r="D3723" s="1" t="s">
        <v>11030</v>
      </c>
      <c r="E3723" s="1" t="s">
        <v>135</v>
      </c>
    </row>
    <row r="3724" spans="1:5">
      <c r="A3724" t="s">
        <v>11031</v>
      </c>
      <c r="B3724" s="1" t="s">
        <v>11032</v>
      </c>
      <c r="C3724" s="2">
        <v>45413.572511574101</v>
      </c>
      <c r="D3724" s="1" t="s">
        <v>11033</v>
      </c>
      <c r="E3724" s="1" t="s">
        <v>42</v>
      </c>
    </row>
    <row r="3725" spans="1:5">
      <c r="A3725" t="s">
        <v>11034</v>
      </c>
      <c r="B3725" s="1" t="s">
        <v>11035</v>
      </c>
      <c r="C3725" s="2">
        <v>45413.587291666699</v>
      </c>
      <c r="D3725" s="1" t="s">
        <v>11036</v>
      </c>
      <c r="E3725" s="1" t="s">
        <v>167</v>
      </c>
    </row>
    <row r="3726" spans="1:5">
      <c r="A3726" t="s">
        <v>11037</v>
      </c>
      <c r="B3726" s="1" t="s">
        <v>11038</v>
      </c>
      <c r="C3726" s="2">
        <v>45103.2093171296</v>
      </c>
      <c r="D3726" s="1" t="s">
        <v>11039</v>
      </c>
      <c r="E3726" s="1" t="s">
        <v>135</v>
      </c>
    </row>
    <row r="3727" spans="1:5">
      <c r="A3727" t="s">
        <v>11040</v>
      </c>
      <c r="B3727" s="1" t="s">
        <v>11041</v>
      </c>
      <c r="C3727" s="2">
        <v>45202.218738425901</v>
      </c>
      <c r="D3727" s="1" t="s">
        <v>11042</v>
      </c>
      <c r="E3727" s="1" t="s">
        <v>135</v>
      </c>
    </row>
    <row r="3728" spans="1:5">
      <c r="A3728" t="s">
        <v>11043</v>
      </c>
      <c r="B3728" s="1" t="s">
        <v>11044</v>
      </c>
      <c r="C3728" s="2">
        <v>45411.006469907399</v>
      </c>
      <c r="D3728" s="1" t="s">
        <v>11045</v>
      </c>
      <c r="E3728" s="1" t="s">
        <v>135</v>
      </c>
    </row>
    <row r="3729" spans="1:5">
      <c r="A3729" t="s">
        <v>11046</v>
      </c>
      <c r="B3729" s="1" t="s">
        <v>11047</v>
      </c>
      <c r="C3729" s="2">
        <v>45413.548692129603</v>
      </c>
      <c r="D3729" s="1" t="s">
        <v>11048</v>
      </c>
      <c r="E3729" s="1" t="s">
        <v>135</v>
      </c>
    </row>
    <row r="3730" spans="1:5">
      <c r="A3730" t="s">
        <v>11049</v>
      </c>
      <c r="B3730" s="1" t="s">
        <v>11050</v>
      </c>
      <c r="C3730" s="2">
        <v>45102.215335648201</v>
      </c>
      <c r="D3730" s="1" t="s">
        <v>11051</v>
      </c>
      <c r="E3730" s="1" t="s">
        <v>700</v>
      </c>
    </row>
    <row r="3731" spans="1:5">
      <c r="A3731" t="s">
        <v>11052</v>
      </c>
      <c r="B3731" s="1" t="s">
        <v>11053</v>
      </c>
      <c r="C3731" s="2">
        <v>45066.049004629604</v>
      </c>
      <c r="D3731" s="1" t="s">
        <v>11054</v>
      </c>
      <c r="E3731" s="1" t="s">
        <v>135</v>
      </c>
    </row>
    <row r="3732" spans="1:5">
      <c r="A3732" t="s">
        <v>11055</v>
      </c>
      <c r="B3732" s="1" t="s">
        <v>11056</v>
      </c>
      <c r="C3732" s="2">
        <v>45413.577094907399</v>
      </c>
      <c r="D3732" s="1" t="s">
        <v>11057</v>
      </c>
      <c r="E3732" s="1" t="s">
        <v>58</v>
      </c>
    </row>
    <row r="3733" spans="1:5">
      <c r="A3733" t="s">
        <v>11058</v>
      </c>
      <c r="B3733" s="1" t="s">
        <v>11059</v>
      </c>
      <c r="C3733" s="2">
        <v>45413.0072685185</v>
      </c>
      <c r="D3733" s="1" t="s">
        <v>11060</v>
      </c>
      <c r="E3733" s="1" t="s">
        <v>700</v>
      </c>
    </row>
    <row r="3734" spans="1:5">
      <c r="A3734" t="s">
        <v>11061</v>
      </c>
      <c r="B3734" s="1" t="s">
        <v>11062</v>
      </c>
      <c r="C3734" s="2">
        <v>45413.591030092597</v>
      </c>
      <c r="D3734" s="1" t="s">
        <v>11063</v>
      </c>
      <c r="E3734" s="1" t="s">
        <v>42</v>
      </c>
    </row>
    <row r="3735" spans="1:5">
      <c r="A3735" t="s">
        <v>11064</v>
      </c>
      <c r="B3735" s="1" t="s">
        <v>11065</v>
      </c>
      <c r="C3735" s="2">
        <v>45413.582777777803</v>
      </c>
      <c r="D3735" s="1" t="s">
        <v>11066</v>
      </c>
      <c r="E3735" s="1" t="s">
        <v>42</v>
      </c>
    </row>
    <row r="3736" spans="1:5">
      <c r="A3736" t="s">
        <v>11067</v>
      </c>
      <c r="B3736" s="1" t="s">
        <v>11068</v>
      </c>
      <c r="C3736" s="2">
        <v>45413.585856481499</v>
      </c>
      <c r="D3736" s="1" t="s">
        <v>11069</v>
      </c>
      <c r="E3736" s="1" t="s">
        <v>42</v>
      </c>
    </row>
    <row r="3737" spans="1:5">
      <c r="A3737" t="s">
        <v>11070</v>
      </c>
      <c r="B3737" s="1" t="s">
        <v>11071</v>
      </c>
      <c r="C3737" s="2">
        <v>45413.596828703703</v>
      </c>
      <c r="D3737" s="1" t="s">
        <v>11072</v>
      </c>
      <c r="E3737" s="1" t="s">
        <v>42</v>
      </c>
    </row>
    <row r="3738" spans="1:5">
      <c r="A3738" t="s">
        <v>11073</v>
      </c>
      <c r="B3738" s="1" t="s">
        <v>11074</v>
      </c>
      <c r="C3738" s="2">
        <v>45066.048715277801</v>
      </c>
      <c r="D3738" s="1" t="s">
        <v>11075</v>
      </c>
      <c r="E3738" s="1" t="s">
        <v>42</v>
      </c>
    </row>
    <row r="3739" spans="1:5">
      <c r="A3739" t="s">
        <v>11076</v>
      </c>
      <c r="B3739" s="1" t="s">
        <v>11077</v>
      </c>
      <c r="C3739" s="2">
        <v>45413.549490740697</v>
      </c>
      <c r="D3739" s="1" t="s">
        <v>11078</v>
      </c>
      <c r="E3739" s="1" t="s">
        <v>135</v>
      </c>
    </row>
    <row r="3740" spans="1:5">
      <c r="A3740" t="s">
        <v>11079</v>
      </c>
      <c r="B3740" s="1" t="s">
        <v>11080</v>
      </c>
      <c r="C3740" s="2">
        <v>45400.7256597222</v>
      </c>
      <c r="D3740" s="1" t="s">
        <v>11081</v>
      </c>
      <c r="E3740" s="1" t="s">
        <v>42</v>
      </c>
    </row>
    <row r="3741" spans="1:5">
      <c r="A3741" t="s">
        <v>11082</v>
      </c>
      <c r="B3741" s="1" t="s">
        <v>11083</v>
      </c>
      <c r="C3741" s="2">
        <v>45402.007106481498</v>
      </c>
      <c r="D3741" s="1" t="s">
        <v>11084</v>
      </c>
      <c r="E3741" s="1" t="s">
        <v>135</v>
      </c>
    </row>
    <row r="3742" spans="1:5">
      <c r="A3742" t="s">
        <v>11085</v>
      </c>
      <c r="B3742" s="1" t="s">
        <v>11086</v>
      </c>
      <c r="C3742" s="2">
        <v>45413.606296296297</v>
      </c>
      <c r="D3742" s="1" t="s">
        <v>11087</v>
      </c>
      <c r="E3742" s="1" t="s">
        <v>42</v>
      </c>
    </row>
    <row r="3743" spans="1:5">
      <c r="A3743" t="s">
        <v>11088</v>
      </c>
      <c r="B3743" s="1" t="s">
        <v>11089</v>
      </c>
      <c r="C3743" s="2">
        <v>45180.214108796303</v>
      </c>
      <c r="D3743" s="1" t="s">
        <v>11090</v>
      </c>
      <c r="E3743" s="1" t="s">
        <v>42</v>
      </c>
    </row>
    <row r="3744" spans="1:5">
      <c r="A3744" t="s">
        <v>11091</v>
      </c>
      <c r="B3744" s="1" t="s">
        <v>11092</v>
      </c>
      <c r="C3744" s="2">
        <v>45157.216145833299</v>
      </c>
      <c r="D3744" s="1" t="s">
        <v>11093</v>
      </c>
      <c r="E3744" s="1" t="s">
        <v>91</v>
      </c>
    </row>
    <row r="3745" spans="1:5">
      <c r="A3745" t="s">
        <v>11094</v>
      </c>
      <c r="B3745" s="1" t="s">
        <v>11095</v>
      </c>
      <c r="C3745" s="2">
        <v>45413.545590277798</v>
      </c>
      <c r="D3745" s="1" t="s">
        <v>11096</v>
      </c>
      <c r="E3745" s="1" t="s">
        <v>91</v>
      </c>
    </row>
    <row r="3746" spans="1:5">
      <c r="A3746" t="s">
        <v>11097</v>
      </c>
      <c r="B3746" s="1" t="s">
        <v>11098</v>
      </c>
      <c r="C3746" s="2">
        <v>45413.600023148101</v>
      </c>
      <c r="D3746" s="1" t="s">
        <v>11099</v>
      </c>
      <c r="E3746" s="1" t="s">
        <v>42</v>
      </c>
    </row>
    <row r="3747" spans="1:5">
      <c r="A3747" t="s">
        <v>11100</v>
      </c>
      <c r="B3747" s="1" t="s">
        <v>11101</v>
      </c>
      <c r="C3747" s="2">
        <v>45314.715092592603</v>
      </c>
      <c r="D3747" s="1" t="s">
        <v>11102</v>
      </c>
      <c r="E3747" s="1" t="s">
        <v>4034</v>
      </c>
    </row>
    <row r="3748" spans="1:5">
      <c r="A3748" t="s">
        <v>11103</v>
      </c>
      <c r="B3748" s="1" t="s">
        <v>11104</v>
      </c>
      <c r="C3748" s="2">
        <v>45061.042546296303</v>
      </c>
      <c r="D3748" s="1" t="s">
        <v>11105</v>
      </c>
      <c r="E3748" s="1" t="s">
        <v>58</v>
      </c>
    </row>
    <row r="3749" spans="1:5">
      <c r="A3749" t="s">
        <v>11106</v>
      </c>
      <c r="B3749" s="1" t="s">
        <v>11107</v>
      </c>
      <c r="C3749" s="2">
        <v>45162.209479166697</v>
      </c>
      <c r="D3749" s="1" t="s">
        <v>11108</v>
      </c>
      <c r="E3749" s="1" t="s">
        <v>42</v>
      </c>
    </row>
    <row r="3750" spans="1:5">
      <c r="A3750" t="s">
        <v>11109</v>
      </c>
      <c r="B3750" s="1" t="s">
        <v>11110</v>
      </c>
      <c r="C3750" s="2">
        <v>45167.214293981502</v>
      </c>
      <c r="D3750" s="1" t="s">
        <v>11111</v>
      </c>
      <c r="E3750" s="1" t="s">
        <v>58</v>
      </c>
    </row>
    <row r="3751" spans="1:5">
      <c r="A3751" t="s">
        <v>11112</v>
      </c>
      <c r="B3751" s="1" t="s">
        <v>11113</v>
      </c>
      <c r="C3751" s="2">
        <v>45142.2110300926</v>
      </c>
      <c r="D3751" s="1" t="s">
        <v>11114</v>
      </c>
      <c r="E3751" s="1" t="s">
        <v>58</v>
      </c>
    </row>
    <row r="3752" spans="1:5">
      <c r="A3752" t="s">
        <v>11115</v>
      </c>
      <c r="B3752" s="1" t="s">
        <v>11116</v>
      </c>
      <c r="C3752" s="2">
        <v>45132.232627314799</v>
      </c>
      <c r="D3752" s="1" t="s">
        <v>11117</v>
      </c>
      <c r="E3752" s="1" t="s">
        <v>42</v>
      </c>
    </row>
    <row r="3753" spans="1:5">
      <c r="A3753" t="s">
        <v>11118</v>
      </c>
      <c r="B3753" s="1" t="s">
        <v>11119</v>
      </c>
      <c r="C3753" s="2">
        <v>45394.001956018503</v>
      </c>
      <c r="D3753" s="1" t="s">
        <v>11120</v>
      </c>
      <c r="E3753" s="1" t="s">
        <v>42</v>
      </c>
    </row>
    <row r="3754" spans="1:5">
      <c r="A3754" t="s">
        <v>11121</v>
      </c>
      <c r="B3754" s="1" t="s">
        <v>11122</v>
      </c>
      <c r="C3754" s="2">
        <v>45173.209942129601</v>
      </c>
      <c r="D3754" s="1" t="s">
        <v>11123</v>
      </c>
      <c r="E3754" s="1" t="s">
        <v>42</v>
      </c>
    </row>
    <row r="3755" spans="1:5">
      <c r="A3755" t="s">
        <v>11124</v>
      </c>
      <c r="B3755" s="1" t="s">
        <v>11125</v>
      </c>
      <c r="C3755" s="2">
        <v>45173.210196759297</v>
      </c>
      <c r="D3755" s="1" t="s">
        <v>11123</v>
      </c>
      <c r="E3755" s="1" t="s">
        <v>135</v>
      </c>
    </row>
    <row r="3756" spans="1:5">
      <c r="A3756" t="s">
        <v>11126</v>
      </c>
      <c r="B3756" s="1" t="s">
        <v>11127</v>
      </c>
      <c r="C3756" s="2">
        <v>45413.555833333303</v>
      </c>
      <c r="D3756" s="1" t="s">
        <v>11128</v>
      </c>
      <c r="E3756" s="1" t="s">
        <v>135</v>
      </c>
    </row>
    <row r="3757" spans="1:5">
      <c r="A3757" t="s">
        <v>11129</v>
      </c>
      <c r="B3757" s="1" t="s">
        <v>11130</v>
      </c>
      <c r="C3757" s="2">
        <v>45413.555833333303</v>
      </c>
      <c r="D3757" s="1" t="s">
        <v>11128</v>
      </c>
      <c r="E3757" s="1" t="s">
        <v>42</v>
      </c>
    </row>
    <row r="3758" spans="1:5">
      <c r="A3758" t="s">
        <v>11131</v>
      </c>
      <c r="B3758" s="1" t="s">
        <v>11132</v>
      </c>
      <c r="C3758" s="2">
        <v>45413.548587963</v>
      </c>
      <c r="D3758" s="1" t="s">
        <v>11133</v>
      </c>
      <c r="E3758" s="1" t="s">
        <v>135</v>
      </c>
    </row>
    <row r="3759" spans="1:5">
      <c r="A3759" t="s">
        <v>11134</v>
      </c>
      <c r="B3759" s="1" t="s">
        <v>11135</v>
      </c>
      <c r="C3759" s="2">
        <v>45247.1696296296</v>
      </c>
      <c r="D3759" s="1" t="s">
        <v>11136</v>
      </c>
      <c r="E3759" s="1" t="s">
        <v>58</v>
      </c>
    </row>
    <row r="3760" spans="1:5">
      <c r="A3760" t="s">
        <v>11137</v>
      </c>
      <c r="B3760" s="1" t="s">
        <v>11138</v>
      </c>
      <c r="C3760" s="2">
        <v>45413.558692129598</v>
      </c>
      <c r="D3760" s="1" t="s">
        <v>11139</v>
      </c>
      <c r="E3760" s="1" t="s">
        <v>58</v>
      </c>
    </row>
    <row r="3761" spans="1:5">
      <c r="A3761" t="s">
        <v>11140</v>
      </c>
      <c r="B3761" s="1" t="s">
        <v>11141</v>
      </c>
      <c r="C3761" s="2">
        <v>45411.003136574102</v>
      </c>
      <c r="D3761" s="1" t="s">
        <v>11142</v>
      </c>
      <c r="E3761" s="1" t="s">
        <v>167</v>
      </c>
    </row>
    <row r="3762" spans="1:5">
      <c r="A3762" t="s">
        <v>11143</v>
      </c>
      <c r="B3762" s="1" t="s">
        <v>11144</v>
      </c>
      <c r="C3762" s="2">
        <v>45413.539050925901</v>
      </c>
      <c r="D3762" s="1" t="s">
        <v>11145</v>
      </c>
      <c r="E3762" s="1" t="s">
        <v>135</v>
      </c>
    </row>
    <row r="3763" spans="1:5">
      <c r="A3763" t="s">
        <v>11146</v>
      </c>
      <c r="B3763" s="1" t="s">
        <v>11147</v>
      </c>
      <c r="C3763" s="2">
        <v>45413.5842708333</v>
      </c>
      <c r="D3763" s="1" t="s">
        <v>11148</v>
      </c>
      <c r="E3763" s="1" t="s">
        <v>6513</v>
      </c>
    </row>
    <row r="3764" spans="1:5">
      <c r="A3764" t="s">
        <v>11149</v>
      </c>
      <c r="B3764" s="1" t="s">
        <v>11150</v>
      </c>
      <c r="C3764" s="2">
        <v>45413.550763888903</v>
      </c>
      <c r="D3764" s="1" t="s">
        <v>11151</v>
      </c>
      <c r="E3764" s="1" t="s">
        <v>58</v>
      </c>
    </row>
    <row r="3765" spans="1:5">
      <c r="A3765" t="s">
        <v>11152</v>
      </c>
      <c r="B3765" s="1" t="s">
        <v>11153</v>
      </c>
      <c r="C3765" s="2">
        <v>45413.580069444397</v>
      </c>
      <c r="D3765" s="1" t="s">
        <v>11154</v>
      </c>
      <c r="E3765" s="1" t="s">
        <v>91</v>
      </c>
    </row>
    <row r="3766" spans="1:5">
      <c r="A3766" t="s">
        <v>11155</v>
      </c>
      <c r="B3766" s="1" t="s">
        <v>11156</v>
      </c>
      <c r="C3766" s="2">
        <v>45132.220289351899</v>
      </c>
      <c r="D3766" s="1" t="s">
        <v>11157</v>
      </c>
      <c r="E3766" s="1" t="s">
        <v>42</v>
      </c>
    </row>
    <row r="3767" spans="1:5">
      <c r="A3767" t="s">
        <v>11158</v>
      </c>
      <c r="B3767" s="1" t="s">
        <v>11159</v>
      </c>
      <c r="C3767" s="2">
        <v>45152.213611111103</v>
      </c>
      <c r="D3767" s="1" t="s">
        <v>11160</v>
      </c>
      <c r="E3767" s="1" t="s">
        <v>42</v>
      </c>
    </row>
    <row r="3768" spans="1:5">
      <c r="A3768" t="s">
        <v>11161</v>
      </c>
      <c r="B3768" s="1" t="s">
        <v>11162</v>
      </c>
      <c r="C3768" s="2">
        <v>45380.007696759298</v>
      </c>
      <c r="D3768" s="1" t="s">
        <v>11163</v>
      </c>
      <c r="E3768" s="1" t="s">
        <v>135</v>
      </c>
    </row>
    <row r="3769" spans="1:5">
      <c r="A3769" t="s">
        <v>11164</v>
      </c>
      <c r="B3769" s="1" t="s">
        <v>11165</v>
      </c>
      <c r="C3769" s="2">
        <v>45192.215173611097</v>
      </c>
      <c r="D3769" s="1" t="s">
        <v>11166</v>
      </c>
      <c r="E3769" s="1" t="s">
        <v>700</v>
      </c>
    </row>
    <row r="3770" spans="1:5">
      <c r="A3770" t="s">
        <v>11167</v>
      </c>
      <c r="B3770" s="1" t="s">
        <v>11168</v>
      </c>
      <c r="C3770" s="2">
        <v>45114.215902777803</v>
      </c>
      <c r="D3770" s="1" t="s">
        <v>11169</v>
      </c>
      <c r="E3770" s="1" t="s">
        <v>58</v>
      </c>
    </row>
    <row r="3771" spans="1:5">
      <c r="A3771" t="s">
        <v>11170</v>
      </c>
      <c r="B3771" s="1" t="s">
        <v>11171</v>
      </c>
      <c r="C3771" s="2">
        <v>45142.214733796303</v>
      </c>
      <c r="D3771" s="1" t="s">
        <v>11172</v>
      </c>
      <c r="E3771" s="1" t="s">
        <v>700</v>
      </c>
    </row>
    <row r="3772" spans="1:5">
      <c r="A3772" t="s">
        <v>11173</v>
      </c>
      <c r="B3772" s="1" t="s">
        <v>11174</v>
      </c>
      <c r="C3772" s="2">
        <v>45088.216932870397</v>
      </c>
      <c r="D3772" s="1" t="s">
        <v>11175</v>
      </c>
      <c r="E3772" s="1" t="s">
        <v>58</v>
      </c>
    </row>
    <row r="3773" spans="1:5">
      <c r="A3773" t="s">
        <v>11176</v>
      </c>
      <c r="B3773" s="1" t="s">
        <v>11177</v>
      </c>
      <c r="C3773" s="2">
        <v>45184.2258449074</v>
      </c>
      <c r="D3773" s="1" t="s">
        <v>11178</v>
      </c>
      <c r="E3773" s="1" t="s">
        <v>58</v>
      </c>
    </row>
    <row r="3774" spans="1:5">
      <c r="A3774" t="s">
        <v>11179</v>
      </c>
      <c r="B3774" s="1" t="s">
        <v>11180</v>
      </c>
      <c r="C3774" s="2">
        <v>45413.558634259301</v>
      </c>
      <c r="D3774" s="1" t="s">
        <v>11181</v>
      </c>
      <c r="E3774" s="1" t="s">
        <v>700</v>
      </c>
    </row>
    <row r="3775" spans="1:5">
      <c r="A3775" t="s">
        <v>11182</v>
      </c>
      <c r="B3775" s="1" t="s">
        <v>11183</v>
      </c>
      <c r="C3775" s="2">
        <v>45413.558136574102</v>
      </c>
      <c r="D3775" s="1" t="s">
        <v>11184</v>
      </c>
      <c r="E3775" s="1" t="s">
        <v>42</v>
      </c>
    </row>
    <row r="3776" spans="1:5">
      <c r="A3776" t="s">
        <v>11185</v>
      </c>
      <c r="B3776" s="1" t="s">
        <v>11186</v>
      </c>
      <c r="C3776" s="2">
        <v>45413.572488425903</v>
      </c>
      <c r="D3776" s="1" t="s">
        <v>11187</v>
      </c>
      <c r="E3776" s="1" t="s">
        <v>42</v>
      </c>
    </row>
    <row r="3777" spans="1:5">
      <c r="A3777" t="s">
        <v>11188</v>
      </c>
      <c r="B3777" s="1" t="s">
        <v>11189</v>
      </c>
      <c r="C3777" s="2">
        <v>45310.816678240699</v>
      </c>
      <c r="D3777" s="1" t="s">
        <v>11190</v>
      </c>
      <c r="E3777" s="1" t="s">
        <v>4034</v>
      </c>
    </row>
    <row r="3778" spans="1:5">
      <c r="A3778" t="s">
        <v>11191</v>
      </c>
      <c r="B3778" s="1" t="s">
        <v>11192</v>
      </c>
      <c r="C3778" s="2">
        <v>45413.587280092601</v>
      </c>
      <c r="D3778" s="1" t="s">
        <v>11193</v>
      </c>
      <c r="E3778" s="1" t="s">
        <v>700</v>
      </c>
    </row>
    <row r="3779" spans="1:5">
      <c r="A3779" t="s">
        <v>11194</v>
      </c>
      <c r="B3779" s="1" t="s">
        <v>11195</v>
      </c>
      <c r="C3779" s="2">
        <v>45413.581886574102</v>
      </c>
      <c r="D3779" s="1" t="s">
        <v>11196</v>
      </c>
      <c r="E3779" s="1" t="s">
        <v>58</v>
      </c>
    </row>
    <row r="3780" spans="1:5">
      <c r="A3780" t="s">
        <v>11197</v>
      </c>
      <c r="B3780" s="1" t="s">
        <v>11198</v>
      </c>
      <c r="C3780" s="2">
        <v>45077.049085648097</v>
      </c>
      <c r="D3780" s="1" t="s">
        <v>11199</v>
      </c>
      <c r="E3780" s="1" t="s">
        <v>135</v>
      </c>
    </row>
    <row r="3781" spans="1:5">
      <c r="A3781" t="s">
        <v>11200</v>
      </c>
      <c r="B3781" s="1" t="s">
        <v>11201</v>
      </c>
      <c r="C3781" s="2">
        <v>45391.847210648099</v>
      </c>
      <c r="D3781" s="1" t="s">
        <v>11202</v>
      </c>
      <c r="E3781" s="1" t="s">
        <v>58</v>
      </c>
    </row>
    <row r="3782" spans="1:5">
      <c r="A3782" t="s">
        <v>11203</v>
      </c>
      <c r="B3782" s="1" t="s">
        <v>11204</v>
      </c>
      <c r="C3782" s="2">
        <v>45385.014618055597</v>
      </c>
      <c r="D3782" s="1" t="s">
        <v>11205</v>
      </c>
      <c r="E3782" s="1" t="s">
        <v>91</v>
      </c>
    </row>
    <row r="3783" spans="1:5">
      <c r="A3783" t="s">
        <v>11206</v>
      </c>
      <c r="B3783" s="1" t="s">
        <v>11207</v>
      </c>
      <c r="C3783" s="2">
        <v>45413.5930787037</v>
      </c>
      <c r="D3783" s="1" t="s">
        <v>11208</v>
      </c>
      <c r="E3783" s="1" t="s">
        <v>42</v>
      </c>
    </row>
    <row r="3784" spans="1:5">
      <c r="A3784" t="s">
        <v>11209</v>
      </c>
      <c r="B3784" s="1" t="s">
        <v>11210</v>
      </c>
      <c r="C3784" s="2">
        <v>45413.582754629599</v>
      </c>
      <c r="D3784" s="1" t="s">
        <v>11211</v>
      </c>
      <c r="E3784" s="1" t="s">
        <v>700</v>
      </c>
    </row>
    <row r="3785" spans="1:5">
      <c r="A3785" t="s">
        <v>11212</v>
      </c>
      <c r="B3785" s="1" t="s">
        <v>11213</v>
      </c>
      <c r="C3785" s="2">
        <v>45156.799386574101</v>
      </c>
      <c r="D3785" s="1" t="s">
        <v>11214</v>
      </c>
      <c r="E3785" s="1" t="s">
        <v>42</v>
      </c>
    </row>
    <row r="3786" spans="1:5">
      <c r="A3786" t="s">
        <v>11215</v>
      </c>
      <c r="B3786" s="1" t="s">
        <v>11216</v>
      </c>
      <c r="C3786" s="2">
        <v>45171.22</v>
      </c>
      <c r="D3786" s="1" t="s">
        <v>11217</v>
      </c>
      <c r="E3786" s="1" t="s">
        <v>58</v>
      </c>
    </row>
    <row r="3787" spans="1:5">
      <c r="A3787" t="s">
        <v>11218</v>
      </c>
      <c r="B3787" s="1" t="s">
        <v>11219</v>
      </c>
      <c r="C3787" s="2">
        <v>45413.543298611097</v>
      </c>
      <c r="D3787" s="1" t="s">
        <v>11220</v>
      </c>
      <c r="E3787" s="1" t="s">
        <v>42</v>
      </c>
    </row>
    <row r="3788" spans="1:5">
      <c r="A3788" t="s">
        <v>11221</v>
      </c>
      <c r="B3788" s="1" t="s">
        <v>11222</v>
      </c>
      <c r="C3788" s="2">
        <v>45132.393414351798</v>
      </c>
      <c r="D3788" s="1" t="s">
        <v>11223</v>
      </c>
      <c r="E3788" s="1" t="s">
        <v>42</v>
      </c>
    </row>
    <row r="3789" spans="1:5">
      <c r="A3789" t="s">
        <v>11224</v>
      </c>
      <c r="B3789" s="1" t="s">
        <v>11225</v>
      </c>
      <c r="C3789" s="2">
        <v>45413.602268518502</v>
      </c>
      <c r="D3789" s="1" t="s">
        <v>11226</v>
      </c>
      <c r="E3789" s="1" t="s">
        <v>58</v>
      </c>
    </row>
    <row r="3790" spans="1:5">
      <c r="A3790" t="s">
        <v>11227</v>
      </c>
      <c r="B3790" s="1" t="s">
        <v>11228</v>
      </c>
      <c r="C3790" s="2">
        <v>45413.551342592596</v>
      </c>
      <c r="D3790" s="1" t="s">
        <v>11229</v>
      </c>
      <c r="E3790" s="1" t="s">
        <v>42</v>
      </c>
    </row>
    <row r="3791" spans="1:5">
      <c r="A3791" t="s">
        <v>11230</v>
      </c>
      <c r="B3791" s="1" t="s">
        <v>11231</v>
      </c>
      <c r="C3791" s="2">
        <v>45413.555335648103</v>
      </c>
      <c r="D3791" s="1" t="s">
        <v>11232</v>
      </c>
      <c r="E3791" s="1" t="s">
        <v>6513</v>
      </c>
    </row>
    <row r="3792" spans="1:5">
      <c r="A3792" t="s">
        <v>11233</v>
      </c>
      <c r="B3792" s="1" t="s">
        <v>11234</v>
      </c>
      <c r="C3792" s="2">
        <v>45390.169976851903</v>
      </c>
      <c r="D3792" s="1" t="s">
        <v>11235</v>
      </c>
      <c r="E3792" s="1" t="s">
        <v>700</v>
      </c>
    </row>
    <row r="3793" spans="1:5">
      <c r="A3793" t="s">
        <v>11236</v>
      </c>
      <c r="B3793" s="1" t="s">
        <v>11237</v>
      </c>
      <c r="C3793" s="2">
        <v>45379.001770833303</v>
      </c>
      <c r="D3793" s="1" t="s">
        <v>11238</v>
      </c>
      <c r="E3793" s="1" t="s">
        <v>42</v>
      </c>
    </row>
    <row r="3794" spans="1:5">
      <c r="A3794" t="s">
        <v>11239</v>
      </c>
      <c r="B3794" s="1" t="s">
        <v>11240</v>
      </c>
      <c r="C3794" s="2">
        <v>45413.606539351902</v>
      </c>
      <c r="D3794" s="1" t="s">
        <v>11241</v>
      </c>
      <c r="E3794" s="1" t="s">
        <v>58</v>
      </c>
    </row>
    <row r="3795" spans="1:5">
      <c r="A3795" t="s">
        <v>11242</v>
      </c>
      <c r="B3795" s="1" t="s">
        <v>11243</v>
      </c>
      <c r="C3795" s="2">
        <v>45404.0055208333</v>
      </c>
      <c r="D3795" s="1" t="s">
        <v>11244</v>
      </c>
      <c r="E3795" s="1" t="s">
        <v>42</v>
      </c>
    </row>
    <row r="3796" spans="1:5">
      <c r="A3796" t="s">
        <v>11245</v>
      </c>
      <c r="B3796" s="1" t="s">
        <v>11246</v>
      </c>
      <c r="C3796" s="2">
        <v>45413.552766203698</v>
      </c>
      <c r="D3796" s="1" t="s">
        <v>11247</v>
      </c>
      <c r="E3796" s="1" t="s">
        <v>135</v>
      </c>
    </row>
    <row r="3797" spans="1:5">
      <c r="A3797" t="s">
        <v>11248</v>
      </c>
      <c r="B3797" s="1" t="s">
        <v>11249</v>
      </c>
      <c r="C3797" s="2">
        <v>45179.212928240697</v>
      </c>
      <c r="D3797" s="1" t="s">
        <v>11250</v>
      </c>
      <c r="E3797" s="1" t="s">
        <v>58</v>
      </c>
    </row>
    <row r="3798" spans="1:5">
      <c r="A3798" t="s">
        <v>11251</v>
      </c>
      <c r="B3798" s="1" t="s">
        <v>11252</v>
      </c>
      <c r="C3798" s="2">
        <v>45413.602766203701</v>
      </c>
      <c r="D3798" s="1" t="s">
        <v>11253</v>
      </c>
      <c r="E3798" s="1" t="s">
        <v>135</v>
      </c>
    </row>
    <row r="3799" spans="1:5">
      <c r="A3799" t="s">
        <v>11254</v>
      </c>
      <c r="B3799" s="1" t="s">
        <v>11255</v>
      </c>
      <c r="C3799" s="2">
        <v>45413.551099536999</v>
      </c>
      <c r="D3799" s="1" t="s">
        <v>11256</v>
      </c>
      <c r="E3799" s="1" t="s">
        <v>42</v>
      </c>
    </row>
    <row r="3800" spans="1:5">
      <c r="A3800" t="s">
        <v>11257</v>
      </c>
      <c r="B3800" s="1" t="s">
        <v>11258</v>
      </c>
      <c r="C3800" s="2">
        <v>45258.168981481504</v>
      </c>
      <c r="D3800" s="1" t="s">
        <v>11259</v>
      </c>
      <c r="E3800" s="1" t="s">
        <v>42</v>
      </c>
    </row>
    <row r="3801" spans="1:5">
      <c r="A3801" t="s">
        <v>11260</v>
      </c>
      <c r="B3801" s="1" t="s">
        <v>11261</v>
      </c>
      <c r="C3801" s="2">
        <v>45331.796053240701</v>
      </c>
      <c r="D3801" s="1" t="s">
        <v>11262</v>
      </c>
      <c r="E3801" s="1" t="s">
        <v>58</v>
      </c>
    </row>
    <row r="3802" spans="1:5">
      <c r="A3802" t="s">
        <v>11263</v>
      </c>
      <c r="B3802" s="1" t="s">
        <v>11264</v>
      </c>
      <c r="C3802" s="2">
        <v>45048.044282407398</v>
      </c>
      <c r="D3802" s="1" t="s">
        <v>11265</v>
      </c>
      <c r="E3802" s="1" t="s">
        <v>58</v>
      </c>
    </row>
    <row r="3803" spans="1:5">
      <c r="A3803" t="s">
        <v>11266</v>
      </c>
      <c r="B3803" s="1" t="s">
        <v>11267</v>
      </c>
      <c r="C3803" s="2">
        <v>45174.210497685199</v>
      </c>
      <c r="D3803" s="1" t="s">
        <v>11268</v>
      </c>
      <c r="E3803" s="1" t="s">
        <v>58</v>
      </c>
    </row>
    <row r="3804" spans="1:5">
      <c r="A3804" t="s">
        <v>11269</v>
      </c>
      <c r="B3804" s="1" t="s">
        <v>11270</v>
      </c>
      <c r="C3804" s="2">
        <v>45224.209791666697</v>
      </c>
      <c r="D3804" s="1" t="s">
        <v>11271</v>
      </c>
      <c r="E3804" s="1" t="s">
        <v>700</v>
      </c>
    </row>
    <row r="3805" spans="1:5">
      <c r="A3805" t="s">
        <v>11272</v>
      </c>
      <c r="B3805" s="1" t="s">
        <v>11273</v>
      </c>
      <c r="C3805" s="2">
        <v>45412.007974537002</v>
      </c>
      <c r="D3805" s="1" t="s">
        <v>11274</v>
      </c>
      <c r="E3805" s="1" t="s">
        <v>6513</v>
      </c>
    </row>
    <row r="3806" spans="1:5">
      <c r="A3806" t="s">
        <v>11275</v>
      </c>
      <c r="B3806" s="1" t="s">
        <v>11276</v>
      </c>
      <c r="C3806" s="2">
        <v>45413.543449074103</v>
      </c>
      <c r="D3806" s="1" t="s">
        <v>11277</v>
      </c>
      <c r="E3806" s="1" t="s">
        <v>58</v>
      </c>
    </row>
    <row r="3807" spans="1:5">
      <c r="A3807" t="s">
        <v>11278</v>
      </c>
      <c r="B3807" s="1" t="s">
        <v>11279</v>
      </c>
      <c r="C3807" s="2">
        <v>45413.584305555603</v>
      </c>
      <c r="D3807" s="1" t="s">
        <v>11280</v>
      </c>
      <c r="E3807" s="1" t="s">
        <v>42</v>
      </c>
    </row>
    <row r="3808" spans="1:5">
      <c r="A3808" t="s">
        <v>11281</v>
      </c>
      <c r="B3808" s="1" t="s">
        <v>11282</v>
      </c>
      <c r="C3808" s="2">
        <v>45064.777094907397</v>
      </c>
      <c r="D3808" s="1" t="s">
        <v>11283</v>
      </c>
      <c r="E3808" s="1" t="s">
        <v>58</v>
      </c>
    </row>
    <row r="3809" spans="1:5">
      <c r="A3809" t="s">
        <v>11284</v>
      </c>
      <c r="B3809" s="1" t="s">
        <v>11285</v>
      </c>
      <c r="C3809" s="2">
        <v>45206.210856481499</v>
      </c>
      <c r="D3809" s="1" t="s">
        <v>11286</v>
      </c>
      <c r="E3809" s="1" t="s">
        <v>58</v>
      </c>
    </row>
    <row r="3810" spans="1:5">
      <c r="A3810" t="s">
        <v>11287</v>
      </c>
      <c r="B3810" s="1" t="s">
        <v>11288</v>
      </c>
      <c r="C3810" s="2">
        <v>45413.552638888897</v>
      </c>
      <c r="D3810" s="1" t="s">
        <v>11289</v>
      </c>
      <c r="E3810" s="1" t="s">
        <v>700</v>
      </c>
    </row>
    <row r="3811" spans="1:5">
      <c r="A3811" t="s">
        <v>11290</v>
      </c>
      <c r="B3811" s="1" t="s">
        <v>11291</v>
      </c>
      <c r="C3811" s="2">
        <v>45175.214594907397</v>
      </c>
      <c r="D3811" s="1" t="s">
        <v>11292</v>
      </c>
      <c r="E3811" s="1" t="s">
        <v>42</v>
      </c>
    </row>
    <row r="3812" spans="1:5">
      <c r="A3812" t="s">
        <v>11293</v>
      </c>
      <c r="B3812" s="1" t="s">
        <v>11294</v>
      </c>
      <c r="C3812" s="2">
        <v>45413.589664351799</v>
      </c>
      <c r="D3812" s="1" t="s">
        <v>11295</v>
      </c>
      <c r="E3812" s="1" t="s">
        <v>58</v>
      </c>
    </row>
    <row r="3813" spans="1:5">
      <c r="A3813" t="s">
        <v>11296</v>
      </c>
      <c r="B3813" s="1" t="s">
        <v>11297</v>
      </c>
      <c r="C3813" s="2">
        <v>45413.537152777797</v>
      </c>
      <c r="D3813" s="1" t="s">
        <v>11298</v>
      </c>
      <c r="E3813" s="1" t="s">
        <v>700</v>
      </c>
    </row>
    <row r="3814" spans="1:5">
      <c r="A3814" t="s">
        <v>11299</v>
      </c>
      <c r="B3814" s="1" t="s">
        <v>11300</v>
      </c>
      <c r="C3814" s="2">
        <v>45413.544456018499</v>
      </c>
      <c r="D3814" s="1" t="s">
        <v>11301</v>
      </c>
      <c r="E3814" s="1" t="s">
        <v>42</v>
      </c>
    </row>
    <row r="3815" spans="1:5">
      <c r="A3815" t="s">
        <v>11302</v>
      </c>
      <c r="B3815" s="1" t="s">
        <v>11303</v>
      </c>
      <c r="C3815" s="2">
        <v>45413.581585648099</v>
      </c>
      <c r="D3815" s="1" t="s">
        <v>11304</v>
      </c>
      <c r="E3815" s="1" t="s">
        <v>135</v>
      </c>
    </row>
    <row r="3816" spans="1:5">
      <c r="A3816" t="s">
        <v>11305</v>
      </c>
      <c r="B3816" s="1" t="s">
        <v>11306</v>
      </c>
      <c r="C3816" s="2">
        <v>45413.581585648099</v>
      </c>
      <c r="D3816" s="1" t="s">
        <v>11304</v>
      </c>
      <c r="E3816" s="1" t="s">
        <v>700</v>
      </c>
    </row>
    <row r="3817" spans="1:5">
      <c r="A3817" t="s">
        <v>11307</v>
      </c>
      <c r="B3817" s="1" t="s">
        <v>11308</v>
      </c>
      <c r="C3817" s="2">
        <v>45413.600462962997</v>
      </c>
      <c r="D3817" s="1" t="s">
        <v>11309</v>
      </c>
      <c r="E3817" s="1" t="s">
        <v>58</v>
      </c>
    </row>
    <row r="3818" spans="1:5">
      <c r="A3818" t="s">
        <v>11310</v>
      </c>
      <c r="B3818" s="1" t="s">
        <v>11311</v>
      </c>
      <c r="C3818" s="2">
        <v>45413.596886574102</v>
      </c>
      <c r="D3818" s="1" t="s">
        <v>11312</v>
      </c>
      <c r="E3818" s="1" t="s">
        <v>700</v>
      </c>
    </row>
    <row r="3819" spans="1:5">
      <c r="A3819" t="s">
        <v>11313</v>
      </c>
      <c r="B3819" s="1" t="s">
        <v>11314</v>
      </c>
      <c r="C3819" s="2">
        <v>45413.606516203698</v>
      </c>
      <c r="D3819" s="1" t="s">
        <v>11315</v>
      </c>
      <c r="E3819" s="1" t="s">
        <v>42</v>
      </c>
    </row>
    <row r="3820" spans="1:5">
      <c r="A3820" t="s">
        <v>11316</v>
      </c>
      <c r="B3820" s="1" t="s">
        <v>11317</v>
      </c>
      <c r="C3820" s="2">
        <v>45413.557754629597</v>
      </c>
      <c r="D3820" s="1" t="s">
        <v>11318</v>
      </c>
      <c r="E3820" s="1" t="s">
        <v>700</v>
      </c>
    </row>
    <row r="3821" spans="1:5">
      <c r="A3821" t="s">
        <v>11319</v>
      </c>
      <c r="B3821" s="1" t="s">
        <v>11320</v>
      </c>
      <c r="C3821" s="2">
        <v>45413.593240740702</v>
      </c>
      <c r="D3821" s="1" t="s">
        <v>11321</v>
      </c>
      <c r="E3821" s="1" t="s">
        <v>91</v>
      </c>
    </row>
    <row r="3822" spans="1:5">
      <c r="A3822" t="s">
        <v>11322</v>
      </c>
      <c r="B3822" s="1" t="s">
        <v>11323</v>
      </c>
      <c r="C3822" s="2">
        <v>45413.5690509259</v>
      </c>
      <c r="D3822" s="1" t="s">
        <v>11324</v>
      </c>
      <c r="E3822" s="1" t="s">
        <v>58</v>
      </c>
    </row>
    <row r="3823" spans="1:5">
      <c r="A3823" t="s">
        <v>11325</v>
      </c>
      <c r="B3823" s="1" t="s">
        <v>11326</v>
      </c>
      <c r="C3823" s="2">
        <v>45406.0061921296</v>
      </c>
      <c r="D3823" s="1" t="s">
        <v>11327</v>
      </c>
      <c r="E3823" s="1" t="s">
        <v>135</v>
      </c>
    </row>
    <row r="3824" spans="1:5">
      <c r="A3824" t="s">
        <v>11328</v>
      </c>
      <c r="B3824" s="1" t="s">
        <v>11329</v>
      </c>
      <c r="C3824" s="2">
        <v>45099.212233796301</v>
      </c>
      <c r="D3824" s="1" t="s">
        <v>11330</v>
      </c>
      <c r="E3824" s="1" t="s">
        <v>58</v>
      </c>
    </row>
    <row r="3825" spans="1:5">
      <c r="A3825" t="s">
        <v>11331</v>
      </c>
      <c r="B3825" s="1" t="s">
        <v>11332</v>
      </c>
      <c r="C3825" s="2">
        <v>45413.556030092601</v>
      </c>
      <c r="D3825" s="1" t="s">
        <v>11333</v>
      </c>
      <c r="E3825" s="1" t="s">
        <v>58</v>
      </c>
    </row>
    <row r="3826" spans="1:5">
      <c r="A3826" t="s">
        <v>11334</v>
      </c>
      <c r="B3826" s="1" t="s">
        <v>11335</v>
      </c>
      <c r="C3826" s="2">
        <v>45413.607627314799</v>
      </c>
      <c r="D3826" s="1" t="s">
        <v>11336</v>
      </c>
      <c r="E3826" s="1" t="s">
        <v>135</v>
      </c>
    </row>
    <row r="3827" spans="1:5">
      <c r="A3827" t="s">
        <v>11337</v>
      </c>
      <c r="B3827" s="1" t="s">
        <v>11338</v>
      </c>
      <c r="C3827" s="2">
        <v>45389.171388888899</v>
      </c>
      <c r="D3827" s="1" t="s">
        <v>11339</v>
      </c>
      <c r="E3827" s="1" t="s">
        <v>58</v>
      </c>
    </row>
    <row r="3828" spans="1:5">
      <c r="A3828" t="s">
        <v>11340</v>
      </c>
      <c r="B3828" s="1" t="s">
        <v>11341</v>
      </c>
      <c r="C3828" s="2">
        <v>45091.215925925899</v>
      </c>
      <c r="D3828" s="1" t="s">
        <v>11342</v>
      </c>
      <c r="E3828" s="1" t="s">
        <v>135</v>
      </c>
    </row>
    <row r="3829" spans="1:5">
      <c r="A3829" t="s">
        <v>11343</v>
      </c>
      <c r="B3829" s="1" t="s">
        <v>11344</v>
      </c>
      <c r="C3829" s="2">
        <v>45178.2104398148</v>
      </c>
      <c r="D3829" s="1" t="s">
        <v>11345</v>
      </c>
      <c r="E3829" s="1" t="s">
        <v>700</v>
      </c>
    </row>
    <row r="3830" spans="1:5">
      <c r="A3830" t="s">
        <v>11346</v>
      </c>
      <c r="B3830" s="1" t="s">
        <v>11347</v>
      </c>
      <c r="C3830" s="2">
        <v>45413.541412036997</v>
      </c>
      <c r="D3830" s="1" t="s">
        <v>11348</v>
      </c>
      <c r="E3830" s="1" t="s">
        <v>135</v>
      </c>
    </row>
    <row r="3831" spans="1:5">
      <c r="A3831" t="s">
        <v>11349</v>
      </c>
      <c r="B3831" s="1" t="s">
        <v>11350</v>
      </c>
      <c r="C3831" s="2">
        <v>45413.558136574102</v>
      </c>
      <c r="D3831" s="1" t="s">
        <v>11351</v>
      </c>
      <c r="E3831" s="1" t="s">
        <v>91</v>
      </c>
    </row>
    <row r="3832" spans="1:5">
      <c r="A3832" t="s">
        <v>11352</v>
      </c>
      <c r="B3832" s="1" t="s">
        <v>11353</v>
      </c>
      <c r="C3832" s="2">
        <v>45413.594039351898</v>
      </c>
      <c r="D3832" s="1" t="s">
        <v>11354</v>
      </c>
      <c r="E3832" s="1" t="s">
        <v>58</v>
      </c>
    </row>
    <row r="3833" spans="1:5">
      <c r="A3833" t="s">
        <v>11355</v>
      </c>
      <c r="B3833" s="1" t="s">
        <v>11356</v>
      </c>
      <c r="C3833" s="2">
        <v>45167.214178240698</v>
      </c>
      <c r="D3833" s="1" t="s">
        <v>11357</v>
      </c>
      <c r="E3833" s="1" t="s">
        <v>58</v>
      </c>
    </row>
    <row r="3834" spans="1:5">
      <c r="A3834" t="s">
        <v>11358</v>
      </c>
      <c r="B3834" s="1" t="s">
        <v>11359</v>
      </c>
      <c r="C3834" s="2">
        <v>45413.569895833301</v>
      </c>
      <c r="D3834" s="1" t="s">
        <v>11360</v>
      </c>
      <c r="E3834" s="1" t="s">
        <v>700</v>
      </c>
    </row>
    <row r="3835" spans="1:5">
      <c r="A3835" t="s">
        <v>11361</v>
      </c>
      <c r="B3835" s="1" t="s">
        <v>11362</v>
      </c>
      <c r="C3835" s="2">
        <v>45413.565868055601</v>
      </c>
      <c r="D3835" s="1" t="s">
        <v>11363</v>
      </c>
      <c r="E3835" s="1" t="s">
        <v>42</v>
      </c>
    </row>
    <row r="3836" spans="1:5">
      <c r="A3836" t="s">
        <v>11364</v>
      </c>
      <c r="B3836" s="1" t="s">
        <v>11365</v>
      </c>
      <c r="C3836" s="2">
        <v>45388.002708333297</v>
      </c>
      <c r="D3836" s="1" t="s">
        <v>11366</v>
      </c>
      <c r="E3836" s="1" t="s">
        <v>700</v>
      </c>
    </row>
    <row r="3837" spans="1:5">
      <c r="A3837" t="s">
        <v>11367</v>
      </c>
      <c r="B3837" s="1" t="s">
        <v>11368</v>
      </c>
      <c r="C3837" s="2">
        <v>45132.357928240701</v>
      </c>
      <c r="D3837" s="1" t="s">
        <v>11369</v>
      </c>
      <c r="E3837" s="1" t="s">
        <v>58</v>
      </c>
    </row>
    <row r="3838" spans="1:5">
      <c r="A3838" t="s">
        <v>11370</v>
      </c>
      <c r="B3838" s="1" t="s">
        <v>11371</v>
      </c>
      <c r="C3838" s="2">
        <v>45132.229849536998</v>
      </c>
      <c r="D3838" s="1" t="s">
        <v>11372</v>
      </c>
      <c r="E3838" s="1" t="s">
        <v>700</v>
      </c>
    </row>
    <row r="3839" spans="1:5">
      <c r="A3839" t="s">
        <v>11373</v>
      </c>
      <c r="B3839" s="1" t="s">
        <v>11374</v>
      </c>
      <c r="C3839" s="2">
        <v>45413.540914351899</v>
      </c>
      <c r="D3839" s="1" t="s">
        <v>11375</v>
      </c>
      <c r="E3839" s="1" t="s">
        <v>58</v>
      </c>
    </row>
    <row r="3840" spans="1:5">
      <c r="A3840" t="s">
        <v>11376</v>
      </c>
      <c r="B3840" s="1" t="s">
        <v>11377</v>
      </c>
      <c r="C3840" s="2">
        <v>45301.1803587963</v>
      </c>
      <c r="D3840" s="1" t="s">
        <v>11378</v>
      </c>
      <c r="E3840" s="1" t="s">
        <v>58</v>
      </c>
    </row>
    <row r="3841" spans="1:5">
      <c r="A3841" t="s">
        <v>11379</v>
      </c>
      <c r="B3841" s="1" t="s">
        <v>11380</v>
      </c>
      <c r="C3841" s="2">
        <v>45413.606539351902</v>
      </c>
      <c r="D3841" s="1" t="s">
        <v>11381</v>
      </c>
      <c r="E3841" s="1" t="s">
        <v>42</v>
      </c>
    </row>
    <row r="3842" spans="1:5">
      <c r="A3842" t="s">
        <v>11382</v>
      </c>
      <c r="B3842" s="1" t="s">
        <v>11383</v>
      </c>
      <c r="C3842" s="2">
        <v>45380.002083333296</v>
      </c>
      <c r="D3842" s="1" t="s">
        <v>11384</v>
      </c>
      <c r="E3842" s="1" t="s">
        <v>42</v>
      </c>
    </row>
    <row r="3843" spans="1:5">
      <c r="A3843" t="s">
        <v>11385</v>
      </c>
      <c r="B3843" s="1" t="s">
        <v>11386</v>
      </c>
      <c r="C3843" s="2">
        <v>45413.597372685203</v>
      </c>
      <c r="D3843" s="1" t="s">
        <v>11387</v>
      </c>
      <c r="E3843" s="1" t="s">
        <v>42</v>
      </c>
    </row>
    <row r="3844" spans="1:5">
      <c r="A3844" t="s">
        <v>11388</v>
      </c>
      <c r="B3844" s="1" t="s">
        <v>11389</v>
      </c>
      <c r="C3844" s="2">
        <v>45413.597233796303</v>
      </c>
      <c r="D3844" s="1" t="s">
        <v>11387</v>
      </c>
      <c r="E3844" s="1" t="s">
        <v>167</v>
      </c>
    </row>
    <row r="3845" spans="1:5">
      <c r="A3845" t="s">
        <v>11390</v>
      </c>
      <c r="B3845" s="1" t="s">
        <v>11391</v>
      </c>
      <c r="C3845" s="2">
        <v>45413.568587962996</v>
      </c>
      <c r="D3845" s="1" t="s">
        <v>11392</v>
      </c>
      <c r="E3845" s="1" t="s">
        <v>58</v>
      </c>
    </row>
    <row r="3846" spans="1:5">
      <c r="A3846" t="s">
        <v>11393</v>
      </c>
      <c r="B3846" s="1" t="s">
        <v>11394</v>
      </c>
      <c r="C3846" s="2">
        <v>45070.043553240699</v>
      </c>
      <c r="D3846" s="1" t="s">
        <v>11395</v>
      </c>
      <c r="E3846" s="1" t="s">
        <v>42</v>
      </c>
    </row>
    <row r="3847" spans="1:5">
      <c r="A3847" t="s">
        <v>11396</v>
      </c>
      <c r="B3847" s="1" t="s">
        <v>11397</v>
      </c>
      <c r="C3847" s="2">
        <v>45413.586527777799</v>
      </c>
      <c r="D3847" s="1" t="s">
        <v>11398</v>
      </c>
      <c r="E3847" s="1" t="s">
        <v>135</v>
      </c>
    </row>
    <row r="3848" spans="1:5">
      <c r="A3848" t="s">
        <v>11399</v>
      </c>
      <c r="B3848" s="1" t="s">
        <v>11400</v>
      </c>
      <c r="C3848" s="2">
        <v>45245.586273148103</v>
      </c>
      <c r="D3848" s="1" t="s">
        <v>11401</v>
      </c>
      <c r="E3848" s="1" t="s">
        <v>700</v>
      </c>
    </row>
    <row r="3849" spans="1:5">
      <c r="A3849" t="s">
        <v>11402</v>
      </c>
      <c r="B3849" s="1" t="s">
        <v>11403</v>
      </c>
      <c r="C3849" s="2">
        <v>45061.048981481501</v>
      </c>
      <c r="D3849" s="1" t="s">
        <v>11404</v>
      </c>
      <c r="E3849" s="1" t="s">
        <v>58</v>
      </c>
    </row>
    <row r="3850" spans="1:5">
      <c r="A3850" t="s">
        <v>11405</v>
      </c>
      <c r="B3850" s="1" t="s">
        <v>11406</v>
      </c>
      <c r="C3850" s="2">
        <v>45379.0066435185</v>
      </c>
      <c r="D3850" s="1" t="s">
        <v>11407</v>
      </c>
      <c r="E3850" s="1" t="s">
        <v>700</v>
      </c>
    </row>
    <row r="3851" spans="1:5">
      <c r="A3851" t="s">
        <v>11408</v>
      </c>
      <c r="B3851" s="1" t="s">
        <v>11409</v>
      </c>
      <c r="C3851" s="2">
        <v>45245.586238425902</v>
      </c>
      <c r="D3851" s="1" t="s">
        <v>11410</v>
      </c>
      <c r="E3851" s="1" t="s">
        <v>42</v>
      </c>
    </row>
    <row r="3852" spans="1:5">
      <c r="A3852" t="s">
        <v>11411</v>
      </c>
      <c r="B3852" s="1" t="s">
        <v>11412</v>
      </c>
      <c r="C3852" s="2">
        <v>45413.606273148202</v>
      </c>
      <c r="D3852" s="1" t="s">
        <v>11413</v>
      </c>
      <c r="E3852" s="1" t="s">
        <v>42</v>
      </c>
    </row>
    <row r="3853" spans="1:5">
      <c r="A3853" t="s">
        <v>11414</v>
      </c>
      <c r="B3853" s="1" t="s">
        <v>11415</v>
      </c>
      <c r="C3853" s="2">
        <v>45408.001053240703</v>
      </c>
      <c r="D3853" s="1" t="s">
        <v>11416</v>
      </c>
      <c r="E3853" s="1" t="s">
        <v>58</v>
      </c>
    </row>
    <row r="3854" spans="1:5">
      <c r="A3854" t="s">
        <v>11417</v>
      </c>
      <c r="B3854" s="1" t="s">
        <v>11418</v>
      </c>
      <c r="C3854" s="2">
        <v>45413.558692129598</v>
      </c>
      <c r="D3854" s="1" t="s">
        <v>11419</v>
      </c>
      <c r="E3854" s="1" t="s">
        <v>700</v>
      </c>
    </row>
    <row r="3855" spans="1:5">
      <c r="A3855" t="s">
        <v>11420</v>
      </c>
      <c r="B3855" s="1" t="s">
        <v>11421</v>
      </c>
      <c r="C3855" s="2">
        <v>45132.3929166667</v>
      </c>
      <c r="D3855" s="1" t="s">
        <v>11422</v>
      </c>
      <c r="E3855" s="1" t="s">
        <v>135</v>
      </c>
    </row>
    <row r="3856" spans="1:5">
      <c r="A3856" t="s">
        <v>11423</v>
      </c>
      <c r="B3856" s="1" t="s">
        <v>11424</v>
      </c>
      <c r="C3856" s="2">
        <v>45413.5796990741</v>
      </c>
      <c r="D3856" s="1" t="s">
        <v>11425</v>
      </c>
      <c r="E3856" s="1" t="s">
        <v>42</v>
      </c>
    </row>
    <row r="3857" spans="1:5">
      <c r="A3857" t="s">
        <v>11426</v>
      </c>
      <c r="B3857" s="1" t="s">
        <v>11427</v>
      </c>
      <c r="C3857" s="2">
        <v>45070.043541666702</v>
      </c>
      <c r="D3857" s="1" t="s">
        <v>11428</v>
      </c>
      <c r="E3857" s="1" t="s">
        <v>42</v>
      </c>
    </row>
    <row r="3858" spans="1:5">
      <c r="A3858" t="s">
        <v>11429</v>
      </c>
      <c r="B3858" s="1" t="s">
        <v>11430</v>
      </c>
      <c r="C3858" s="2">
        <v>45413.538946759298</v>
      </c>
      <c r="D3858" s="1" t="s">
        <v>11431</v>
      </c>
      <c r="E3858" s="1" t="s">
        <v>42</v>
      </c>
    </row>
    <row r="3859" spans="1:5">
      <c r="A3859" t="s">
        <v>11432</v>
      </c>
      <c r="B3859" s="1" t="s">
        <v>11433</v>
      </c>
      <c r="C3859" s="2">
        <v>45383.0073148148</v>
      </c>
      <c r="D3859" s="1" t="s">
        <v>11434</v>
      </c>
      <c r="E3859" s="1" t="s">
        <v>42</v>
      </c>
    </row>
    <row r="3860" spans="1:5">
      <c r="A3860" t="s">
        <v>11435</v>
      </c>
      <c r="B3860" s="1" t="s">
        <v>11436</v>
      </c>
      <c r="C3860" s="2">
        <v>45327.814594907402</v>
      </c>
      <c r="D3860" s="1" t="s">
        <v>11437</v>
      </c>
      <c r="E3860" s="1" t="s">
        <v>42</v>
      </c>
    </row>
    <row r="3861" spans="1:5">
      <c r="A3861" t="s">
        <v>11438</v>
      </c>
      <c r="B3861" s="1" t="s">
        <v>11439</v>
      </c>
      <c r="C3861" s="2">
        <v>45413.575486111098</v>
      </c>
      <c r="D3861" s="1" t="s">
        <v>11440</v>
      </c>
      <c r="E3861" s="1" t="s">
        <v>42</v>
      </c>
    </row>
    <row r="3862" spans="1:5">
      <c r="A3862" t="s">
        <v>11441</v>
      </c>
      <c r="B3862" s="1" t="s">
        <v>11442</v>
      </c>
      <c r="C3862" s="2">
        <v>45146.212349537003</v>
      </c>
      <c r="D3862" s="1" t="s">
        <v>11443</v>
      </c>
      <c r="E3862" s="1" t="s">
        <v>58</v>
      </c>
    </row>
    <row r="3863" spans="1:5">
      <c r="A3863" t="s">
        <v>11444</v>
      </c>
      <c r="B3863" s="1" t="s">
        <v>11445</v>
      </c>
      <c r="C3863" s="2">
        <v>45100.216898148101</v>
      </c>
      <c r="D3863" s="1" t="s">
        <v>11446</v>
      </c>
      <c r="E3863" s="1" t="s">
        <v>58</v>
      </c>
    </row>
    <row r="3864" spans="1:5">
      <c r="A3864" t="s">
        <v>11447</v>
      </c>
      <c r="B3864" s="1" t="s">
        <v>11448</v>
      </c>
      <c r="C3864" s="2">
        <v>45413.551898148202</v>
      </c>
      <c r="D3864" s="1" t="s">
        <v>11449</v>
      </c>
      <c r="E3864" s="1" t="s">
        <v>135</v>
      </c>
    </row>
    <row r="3865" spans="1:5">
      <c r="A3865" t="s">
        <v>11450</v>
      </c>
      <c r="B3865" s="1" t="s">
        <v>11451</v>
      </c>
      <c r="C3865" s="2">
        <v>45050.052152777796</v>
      </c>
      <c r="D3865" s="1" t="s">
        <v>11452</v>
      </c>
      <c r="E3865" s="1" t="s">
        <v>58</v>
      </c>
    </row>
    <row r="3866" spans="1:5">
      <c r="A3866" t="s">
        <v>11453</v>
      </c>
      <c r="B3866" s="1" t="s">
        <v>11454</v>
      </c>
      <c r="C3866" s="2">
        <v>45083.050497685203</v>
      </c>
      <c r="D3866" s="1" t="s">
        <v>11455</v>
      </c>
      <c r="E3866" s="1" t="s">
        <v>42</v>
      </c>
    </row>
    <row r="3867" spans="1:5">
      <c r="A3867" t="s">
        <v>11456</v>
      </c>
      <c r="B3867" s="1" t="s">
        <v>11457</v>
      </c>
      <c r="C3867" s="2">
        <v>45413.606273148202</v>
      </c>
      <c r="D3867" s="1" t="s">
        <v>11458</v>
      </c>
      <c r="E3867" s="1" t="s">
        <v>700</v>
      </c>
    </row>
    <row r="3868" spans="1:5">
      <c r="A3868" t="s">
        <v>11459</v>
      </c>
      <c r="B3868" s="1" t="s">
        <v>11460</v>
      </c>
      <c r="C3868" s="2">
        <v>45413.568819444401</v>
      </c>
      <c r="D3868" s="1" t="s">
        <v>11461</v>
      </c>
      <c r="E3868" s="1" t="s">
        <v>700</v>
      </c>
    </row>
    <row r="3869" spans="1:5">
      <c r="A3869" t="s">
        <v>11462</v>
      </c>
      <c r="B3869" s="1" t="s">
        <v>11463</v>
      </c>
      <c r="C3869" s="2">
        <v>45413.567465277803</v>
      </c>
      <c r="D3869" s="1" t="s">
        <v>11464</v>
      </c>
      <c r="E3869" s="1" t="s">
        <v>58</v>
      </c>
    </row>
    <row r="3870" spans="1:5">
      <c r="A3870" t="s">
        <v>11465</v>
      </c>
      <c r="B3870" s="1" t="s">
        <v>11466</v>
      </c>
      <c r="C3870" s="2">
        <v>45413.598657407398</v>
      </c>
      <c r="D3870" s="1" t="s">
        <v>11467</v>
      </c>
      <c r="E3870" s="1" t="s">
        <v>700</v>
      </c>
    </row>
    <row r="3871" spans="1:5">
      <c r="A3871" t="s">
        <v>11468</v>
      </c>
      <c r="B3871" s="1" t="s">
        <v>11469</v>
      </c>
      <c r="C3871" s="2">
        <v>45407.007118055597</v>
      </c>
      <c r="D3871" s="1" t="s">
        <v>11470</v>
      </c>
      <c r="E3871" s="1" t="s">
        <v>42</v>
      </c>
    </row>
    <row r="3872" spans="1:5">
      <c r="A3872" t="s">
        <v>11471</v>
      </c>
      <c r="B3872" s="1" t="s">
        <v>11472</v>
      </c>
      <c r="C3872" s="2">
        <v>45413.562962962998</v>
      </c>
      <c r="D3872" s="1" t="s">
        <v>11473</v>
      </c>
      <c r="E3872" s="1" t="s">
        <v>135</v>
      </c>
    </row>
    <row r="3873" spans="1:5">
      <c r="A3873" t="s">
        <v>11474</v>
      </c>
      <c r="B3873" s="1" t="s">
        <v>11475</v>
      </c>
      <c r="C3873" s="2">
        <v>45413.556840277801</v>
      </c>
      <c r="D3873" s="1" t="s">
        <v>11476</v>
      </c>
      <c r="E3873" s="1" t="s">
        <v>700</v>
      </c>
    </row>
    <row r="3874" spans="1:5">
      <c r="A3874" t="s">
        <v>11477</v>
      </c>
      <c r="B3874" s="1" t="s">
        <v>11478</v>
      </c>
      <c r="C3874" s="2">
        <v>45413.554409722201</v>
      </c>
      <c r="D3874" s="1" t="s">
        <v>11479</v>
      </c>
      <c r="E3874" s="1" t="s">
        <v>42</v>
      </c>
    </row>
    <row r="3875" spans="1:5">
      <c r="A3875" t="s">
        <v>11480</v>
      </c>
      <c r="B3875" s="1" t="s">
        <v>11481</v>
      </c>
      <c r="C3875" s="2">
        <v>45413.553807870398</v>
      </c>
      <c r="D3875" s="1" t="s">
        <v>11482</v>
      </c>
      <c r="E3875" s="1" t="s">
        <v>42</v>
      </c>
    </row>
    <row r="3876" spans="1:5">
      <c r="A3876" t="s">
        <v>11483</v>
      </c>
      <c r="B3876" s="1" t="s">
        <v>11484</v>
      </c>
      <c r="C3876" s="2">
        <v>45413.5633564815</v>
      </c>
      <c r="D3876" s="1" t="s">
        <v>11485</v>
      </c>
      <c r="E3876" s="1" t="s">
        <v>700</v>
      </c>
    </row>
    <row r="3877" spans="1:5">
      <c r="A3877" t="s">
        <v>11486</v>
      </c>
      <c r="B3877" s="1" t="s">
        <v>11487</v>
      </c>
      <c r="C3877" s="2">
        <v>45082.048310185201</v>
      </c>
      <c r="D3877" s="1" t="s">
        <v>11488</v>
      </c>
      <c r="E3877" s="1" t="s">
        <v>700</v>
      </c>
    </row>
    <row r="3878" spans="1:5">
      <c r="A3878" t="s">
        <v>11489</v>
      </c>
      <c r="B3878" s="1" t="s">
        <v>11490</v>
      </c>
      <c r="C3878" s="2">
        <v>45171.2199189815</v>
      </c>
      <c r="D3878" s="1" t="s">
        <v>11491</v>
      </c>
      <c r="E3878" s="1" t="s">
        <v>135</v>
      </c>
    </row>
    <row r="3879" spans="1:5">
      <c r="A3879" t="s">
        <v>11492</v>
      </c>
      <c r="B3879" s="1" t="s">
        <v>11493</v>
      </c>
      <c r="C3879" s="2">
        <v>45392.174375000002</v>
      </c>
      <c r="D3879" s="1" t="s">
        <v>11494</v>
      </c>
      <c r="E3879" s="1" t="s">
        <v>135</v>
      </c>
    </row>
    <row r="3880" spans="1:5">
      <c r="A3880" t="s">
        <v>11495</v>
      </c>
      <c r="B3880" s="1" t="s">
        <v>11496</v>
      </c>
      <c r="C3880" s="2">
        <v>45059.044432870403</v>
      </c>
      <c r="D3880" s="1" t="s">
        <v>11497</v>
      </c>
      <c r="E3880" s="1" t="s">
        <v>58</v>
      </c>
    </row>
    <row r="3881" spans="1:5">
      <c r="A3881" t="s">
        <v>11498</v>
      </c>
      <c r="B3881" s="1" t="s">
        <v>11499</v>
      </c>
      <c r="C3881" s="2">
        <v>45378.006018518499</v>
      </c>
      <c r="D3881" s="1" t="s">
        <v>11500</v>
      </c>
      <c r="E3881" s="1" t="s">
        <v>700</v>
      </c>
    </row>
    <row r="3882" spans="1:5">
      <c r="A3882" t="s">
        <v>11501</v>
      </c>
      <c r="B3882" s="1" t="s">
        <v>11502</v>
      </c>
      <c r="C3882" s="2">
        <v>45413.596979166701</v>
      </c>
      <c r="D3882" s="1" t="s">
        <v>11503</v>
      </c>
      <c r="E3882" s="1" t="s">
        <v>4034</v>
      </c>
    </row>
    <row r="3883" spans="1:5">
      <c r="A3883" t="s">
        <v>11504</v>
      </c>
      <c r="B3883" s="1" t="s">
        <v>11505</v>
      </c>
      <c r="C3883" s="2">
        <v>45413.543865740699</v>
      </c>
      <c r="D3883" s="1" t="s">
        <v>11506</v>
      </c>
      <c r="E3883" s="1" t="s">
        <v>58</v>
      </c>
    </row>
    <row r="3884" spans="1:5">
      <c r="A3884" t="s">
        <v>11507</v>
      </c>
      <c r="B3884" s="1" t="s">
        <v>11508</v>
      </c>
      <c r="C3884" s="2">
        <v>45413.579097222202</v>
      </c>
      <c r="D3884" s="1" t="s">
        <v>11509</v>
      </c>
      <c r="E3884" s="1" t="s">
        <v>91</v>
      </c>
    </row>
    <row r="3885" spans="1:5">
      <c r="A3885" t="s">
        <v>11510</v>
      </c>
      <c r="B3885" s="1" t="s">
        <v>11511</v>
      </c>
      <c r="C3885" s="2">
        <v>45164.215243055602</v>
      </c>
      <c r="D3885" s="1" t="s">
        <v>11512</v>
      </c>
      <c r="E3885" s="1" t="s">
        <v>167</v>
      </c>
    </row>
    <row r="3886" spans="1:5">
      <c r="A3886" t="s">
        <v>11513</v>
      </c>
      <c r="B3886" s="1" t="s">
        <v>11514</v>
      </c>
      <c r="C3886" s="2">
        <v>45391.175428240698</v>
      </c>
      <c r="D3886" s="1" t="s">
        <v>11515</v>
      </c>
      <c r="E3886" s="1" t="s">
        <v>700</v>
      </c>
    </row>
    <row r="3887" spans="1:5">
      <c r="A3887" t="s">
        <v>11516</v>
      </c>
      <c r="B3887" s="1" t="s">
        <v>11517</v>
      </c>
      <c r="C3887" s="2">
        <v>45413.594791666699</v>
      </c>
      <c r="D3887" s="1" t="s">
        <v>11518</v>
      </c>
      <c r="E3887" s="1" t="s">
        <v>42</v>
      </c>
    </row>
    <row r="3888" spans="1:5">
      <c r="A3888" t="s">
        <v>11519</v>
      </c>
      <c r="B3888" s="1" t="s">
        <v>11520</v>
      </c>
      <c r="C3888" s="2">
        <v>45195.214780092603</v>
      </c>
      <c r="D3888" s="1" t="s">
        <v>11521</v>
      </c>
      <c r="E3888" s="1" t="s">
        <v>58</v>
      </c>
    </row>
    <row r="3889" spans="1:5">
      <c r="A3889" t="s">
        <v>11522</v>
      </c>
      <c r="B3889" s="1" t="s">
        <v>11523</v>
      </c>
      <c r="C3889" s="2">
        <v>45396.005474537</v>
      </c>
      <c r="D3889" s="1" t="s">
        <v>11524</v>
      </c>
      <c r="E3889" s="1" t="s">
        <v>700</v>
      </c>
    </row>
    <row r="3890" spans="1:5">
      <c r="A3890" t="s">
        <v>11525</v>
      </c>
      <c r="B3890" s="1" t="s">
        <v>11526</v>
      </c>
      <c r="C3890" s="2">
        <v>45413.544930555603</v>
      </c>
      <c r="D3890" s="1" t="s">
        <v>11527</v>
      </c>
      <c r="E3890" s="1" t="s">
        <v>91</v>
      </c>
    </row>
    <row r="3891" spans="1:5">
      <c r="A3891" t="s">
        <v>11528</v>
      </c>
      <c r="B3891" s="1" t="s">
        <v>11529</v>
      </c>
      <c r="C3891" s="2">
        <v>45054.049664351798</v>
      </c>
      <c r="D3891" s="1" t="s">
        <v>11530</v>
      </c>
      <c r="E3891" s="1" t="s">
        <v>135</v>
      </c>
    </row>
    <row r="3892" spans="1:5">
      <c r="A3892" t="s">
        <v>11531</v>
      </c>
      <c r="B3892" s="1" t="s">
        <v>11532</v>
      </c>
      <c r="C3892" s="2">
        <v>45413.601759259298</v>
      </c>
      <c r="D3892" s="1" t="s">
        <v>11533</v>
      </c>
      <c r="E3892" s="1" t="s">
        <v>135</v>
      </c>
    </row>
    <row r="3893" spans="1:5">
      <c r="A3893" t="s">
        <v>11534</v>
      </c>
      <c r="B3893" s="1" t="s">
        <v>11535</v>
      </c>
      <c r="C3893" s="2">
        <v>45413.537094907399</v>
      </c>
      <c r="D3893" s="1" t="s">
        <v>11536</v>
      </c>
      <c r="E3893" s="1" t="s">
        <v>58</v>
      </c>
    </row>
    <row r="3894" spans="1:5">
      <c r="A3894" t="s">
        <v>11537</v>
      </c>
      <c r="B3894" s="1" t="s">
        <v>11538</v>
      </c>
      <c r="C3894" s="2">
        <v>45413.551099536999</v>
      </c>
      <c r="D3894" s="1" t="s">
        <v>11539</v>
      </c>
      <c r="E3894" s="1" t="s">
        <v>700</v>
      </c>
    </row>
    <row r="3895" spans="1:5">
      <c r="A3895" t="s">
        <v>11540</v>
      </c>
      <c r="B3895" s="1" t="s">
        <v>11541</v>
      </c>
      <c r="C3895" s="2">
        <v>45196.215833333299</v>
      </c>
      <c r="D3895" s="1" t="s">
        <v>11542</v>
      </c>
      <c r="E3895" s="1" t="s">
        <v>58</v>
      </c>
    </row>
    <row r="3896" spans="1:5">
      <c r="A3896" t="s">
        <v>11543</v>
      </c>
      <c r="B3896" s="1" t="s">
        <v>11544</v>
      </c>
      <c r="C3896" s="2">
        <v>45196.215833333299</v>
      </c>
      <c r="D3896" s="1" t="s">
        <v>11542</v>
      </c>
      <c r="E3896" s="1" t="s">
        <v>135</v>
      </c>
    </row>
    <row r="3897" spans="1:5">
      <c r="A3897" t="s">
        <v>11545</v>
      </c>
      <c r="B3897" s="1" t="s">
        <v>11546</v>
      </c>
      <c r="C3897" s="2">
        <v>45413.567453703698</v>
      </c>
      <c r="D3897" s="1" t="s">
        <v>11547</v>
      </c>
      <c r="E3897" s="1" t="s">
        <v>700</v>
      </c>
    </row>
    <row r="3898" spans="1:5">
      <c r="A3898" t="s">
        <v>11548</v>
      </c>
      <c r="B3898" s="1" t="s">
        <v>11549</v>
      </c>
      <c r="C3898" s="2">
        <v>45413.552546296298</v>
      </c>
      <c r="D3898" s="1" t="s">
        <v>11550</v>
      </c>
      <c r="E3898" s="1" t="s">
        <v>42</v>
      </c>
    </row>
    <row r="3899" spans="1:5">
      <c r="A3899" t="s">
        <v>11551</v>
      </c>
      <c r="B3899" s="1" t="s">
        <v>11552</v>
      </c>
      <c r="C3899" s="2">
        <v>45132.393495370401</v>
      </c>
      <c r="D3899" s="1" t="s">
        <v>11553</v>
      </c>
      <c r="E3899" s="1" t="s">
        <v>42</v>
      </c>
    </row>
    <row r="3900" spans="1:5">
      <c r="A3900" t="s">
        <v>11554</v>
      </c>
      <c r="B3900" s="1" t="s">
        <v>11555</v>
      </c>
      <c r="C3900" s="2">
        <v>45383.003356481502</v>
      </c>
      <c r="D3900" s="1" t="s">
        <v>11556</v>
      </c>
      <c r="E3900" s="1" t="s">
        <v>42</v>
      </c>
    </row>
    <row r="3901" spans="1:5">
      <c r="A3901" t="s">
        <v>11557</v>
      </c>
      <c r="B3901" s="1" t="s">
        <v>11558</v>
      </c>
      <c r="C3901" s="2">
        <v>45413.551817129599</v>
      </c>
      <c r="D3901" s="1" t="s">
        <v>11559</v>
      </c>
      <c r="E3901" s="1" t="s">
        <v>58</v>
      </c>
    </row>
    <row r="3902" spans="1:5">
      <c r="A3902" t="s">
        <v>11560</v>
      </c>
      <c r="B3902" s="1" t="s">
        <v>11561</v>
      </c>
      <c r="C3902" s="2">
        <v>45169.214953703697</v>
      </c>
      <c r="D3902" s="1" t="s">
        <v>11562</v>
      </c>
      <c r="E3902" s="1" t="s">
        <v>700</v>
      </c>
    </row>
    <row r="3903" spans="1:5">
      <c r="A3903" t="s">
        <v>11563</v>
      </c>
      <c r="B3903" s="1" t="s">
        <v>11564</v>
      </c>
      <c r="C3903" s="2">
        <v>45245.586273148103</v>
      </c>
      <c r="D3903" s="1" t="s">
        <v>11565</v>
      </c>
      <c r="E3903" s="1" t="s">
        <v>42</v>
      </c>
    </row>
    <row r="3904" spans="1:5">
      <c r="A3904" t="s">
        <v>11566</v>
      </c>
      <c r="B3904" s="1" t="s">
        <v>11567</v>
      </c>
      <c r="C3904" s="2">
        <v>45171.211828703701</v>
      </c>
      <c r="D3904" s="1" t="s">
        <v>11568</v>
      </c>
      <c r="E3904" s="1" t="s">
        <v>700</v>
      </c>
    </row>
    <row r="3905" spans="1:5">
      <c r="A3905" t="s">
        <v>11569</v>
      </c>
      <c r="B3905" s="1" t="s">
        <v>11570</v>
      </c>
      <c r="C3905" s="2">
        <v>45154.215034722198</v>
      </c>
      <c r="D3905" s="1" t="s">
        <v>11571</v>
      </c>
      <c r="E3905" s="1" t="s">
        <v>58</v>
      </c>
    </row>
    <row r="3906" spans="1:5">
      <c r="A3906" t="s">
        <v>11572</v>
      </c>
      <c r="B3906" s="1" t="s">
        <v>11573</v>
      </c>
      <c r="C3906" s="2">
        <v>45090.210381944402</v>
      </c>
      <c r="D3906" s="1" t="s">
        <v>11574</v>
      </c>
      <c r="E3906" s="1" t="s">
        <v>135</v>
      </c>
    </row>
    <row r="3907" spans="1:5">
      <c r="A3907" t="s">
        <v>11575</v>
      </c>
      <c r="B3907" s="1" t="s">
        <v>11576</v>
      </c>
      <c r="C3907" s="2">
        <v>45413.5690509259</v>
      </c>
      <c r="D3907" s="1" t="s">
        <v>11577</v>
      </c>
      <c r="E3907" s="1" t="s">
        <v>58</v>
      </c>
    </row>
    <row r="3908" spans="1:5">
      <c r="A3908" t="s">
        <v>11578</v>
      </c>
      <c r="B3908" s="1" t="s">
        <v>11579</v>
      </c>
      <c r="C3908" s="2">
        <v>45244.174953703703</v>
      </c>
      <c r="D3908" s="1" t="s">
        <v>11580</v>
      </c>
      <c r="E3908" s="1" t="s">
        <v>135</v>
      </c>
    </row>
    <row r="3909" spans="1:5">
      <c r="A3909" t="s">
        <v>11581</v>
      </c>
      <c r="B3909" s="1" t="s">
        <v>11582</v>
      </c>
      <c r="C3909" s="2">
        <v>45413.602303240703</v>
      </c>
      <c r="D3909" s="1" t="s">
        <v>11583</v>
      </c>
      <c r="E3909" s="1" t="s">
        <v>42</v>
      </c>
    </row>
    <row r="3910" spans="1:5">
      <c r="A3910" t="s">
        <v>11584</v>
      </c>
      <c r="B3910" s="1" t="s">
        <v>11585</v>
      </c>
      <c r="C3910" s="2">
        <v>45400.002939814804</v>
      </c>
      <c r="D3910" s="1" t="s">
        <v>11586</v>
      </c>
      <c r="E3910" s="1" t="s">
        <v>58</v>
      </c>
    </row>
    <row r="3911" spans="1:5">
      <c r="A3911" t="s">
        <v>11587</v>
      </c>
      <c r="B3911" s="1" t="s">
        <v>11588</v>
      </c>
      <c r="C3911" s="2">
        <v>45383.682546296302</v>
      </c>
      <c r="D3911" s="1" t="s">
        <v>11589</v>
      </c>
      <c r="E3911" s="1" t="s">
        <v>58</v>
      </c>
    </row>
    <row r="3912" spans="1:5">
      <c r="A3912" t="s">
        <v>11590</v>
      </c>
      <c r="B3912" s="1" t="s">
        <v>11591</v>
      </c>
      <c r="C3912" s="2">
        <v>45413.5801041667</v>
      </c>
      <c r="D3912" s="1" t="s">
        <v>11592</v>
      </c>
      <c r="E3912" s="1" t="s">
        <v>700</v>
      </c>
    </row>
    <row r="3913" spans="1:5">
      <c r="A3913" t="s">
        <v>11593</v>
      </c>
      <c r="B3913" s="1" t="s">
        <v>11594</v>
      </c>
      <c r="C3913" s="2">
        <v>45413.545335648101</v>
      </c>
      <c r="D3913" s="1" t="s">
        <v>11595</v>
      </c>
      <c r="E3913" s="1" t="s">
        <v>700</v>
      </c>
    </row>
    <row r="3914" spans="1:5">
      <c r="A3914" t="s">
        <v>11596</v>
      </c>
      <c r="B3914" s="1" t="s">
        <v>11597</v>
      </c>
      <c r="C3914" s="2">
        <v>45384.004074074102</v>
      </c>
      <c r="D3914" s="1" t="s">
        <v>11598</v>
      </c>
      <c r="E3914" s="1" t="s">
        <v>6513</v>
      </c>
    </row>
    <row r="3915" spans="1:5">
      <c r="A3915" t="s">
        <v>11599</v>
      </c>
      <c r="B3915" s="1" t="s">
        <v>11600</v>
      </c>
      <c r="C3915" s="2">
        <v>45413.549861111103</v>
      </c>
      <c r="D3915" s="1" t="s">
        <v>11601</v>
      </c>
      <c r="E3915" s="1" t="s">
        <v>42</v>
      </c>
    </row>
    <row r="3916" spans="1:5">
      <c r="A3916" t="s">
        <v>11602</v>
      </c>
      <c r="B3916" s="1" t="s">
        <v>11603</v>
      </c>
      <c r="C3916" s="2">
        <v>45166.213645833297</v>
      </c>
      <c r="D3916" s="1" t="s">
        <v>11604</v>
      </c>
      <c r="E3916" s="1" t="s">
        <v>135</v>
      </c>
    </row>
    <row r="3917" spans="1:5">
      <c r="A3917" t="s">
        <v>11605</v>
      </c>
      <c r="B3917" s="1" t="s">
        <v>11606</v>
      </c>
      <c r="C3917" s="2">
        <v>45413.582974536999</v>
      </c>
      <c r="D3917" s="1" t="s">
        <v>11607</v>
      </c>
      <c r="E3917" s="1" t="s">
        <v>58</v>
      </c>
    </row>
    <row r="3918" spans="1:5">
      <c r="A3918" t="s">
        <v>11608</v>
      </c>
      <c r="B3918" s="1" t="s">
        <v>11609</v>
      </c>
      <c r="C3918" s="2">
        <v>45413.542037036997</v>
      </c>
      <c r="D3918" s="1" t="s">
        <v>11610</v>
      </c>
      <c r="E3918" s="1" t="s">
        <v>42</v>
      </c>
    </row>
    <row r="3919" spans="1:5">
      <c r="A3919" t="s">
        <v>11611</v>
      </c>
      <c r="B3919" s="1" t="s">
        <v>11612</v>
      </c>
      <c r="C3919" s="2">
        <v>45385.589120370401</v>
      </c>
      <c r="D3919" s="1" t="s">
        <v>11613</v>
      </c>
      <c r="E3919" s="1" t="s">
        <v>6513</v>
      </c>
    </row>
    <row r="3920" spans="1:5">
      <c r="A3920" t="s">
        <v>11614</v>
      </c>
      <c r="B3920" s="1" t="s">
        <v>11615</v>
      </c>
      <c r="C3920" s="2">
        <v>45060.043773148202</v>
      </c>
      <c r="D3920" s="1" t="s">
        <v>11616</v>
      </c>
      <c r="E3920" s="1" t="s">
        <v>58</v>
      </c>
    </row>
    <row r="3921" spans="1:5">
      <c r="A3921" t="s">
        <v>11617</v>
      </c>
      <c r="B3921" s="1" t="s">
        <v>11618</v>
      </c>
      <c r="C3921" s="2">
        <v>45220.209305555603</v>
      </c>
      <c r="D3921" s="1" t="s">
        <v>11619</v>
      </c>
      <c r="E3921" s="1" t="s">
        <v>42</v>
      </c>
    </row>
    <row r="3922" spans="1:5">
      <c r="A3922" t="s">
        <v>11620</v>
      </c>
      <c r="B3922" s="1" t="s">
        <v>11621</v>
      </c>
      <c r="C3922" s="2">
        <v>45413.578379629602</v>
      </c>
      <c r="D3922" s="1" t="s">
        <v>11622</v>
      </c>
      <c r="E3922" s="1" t="s">
        <v>42</v>
      </c>
    </row>
    <row r="3923" spans="1:5">
      <c r="A3923" t="s">
        <v>11623</v>
      </c>
      <c r="B3923" s="1" t="s">
        <v>11624</v>
      </c>
      <c r="C3923" s="2">
        <v>45413.581365740698</v>
      </c>
      <c r="D3923" s="1" t="s">
        <v>11625</v>
      </c>
      <c r="E3923" s="1" t="s">
        <v>42</v>
      </c>
    </row>
    <row r="3924" spans="1:5">
      <c r="A3924" t="s">
        <v>11626</v>
      </c>
      <c r="B3924" s="1" t="s">
        <v>11627</v>
      </c>
      <c r="C3924" s="2">
        <v>45413.587175925903</v>
      </c>
      <c r="D3924" s="1" t="s">
        <v>11628</v>
      </c>
      <c r="E3924" s="1" t="s">
        <v>167</v>
      </c>
    </row>
    <row r="3925" spans="1:5">
      <c r="A3925" t="s">
        <v>11629</v>
      </c>
      <c r="B3925" s="1" t="s">
        <v>11630</v>
      </c>
      <c r="C3925" s="2">
        <v>45413.581886574102</v>
      </c>
      <c r="D3925" s="1" t="s">
        <v>11631</v>
      </c>
      <c r="E3925" s="1" t="s">
        <v>42</v>
      </c>
    </row>
    <row r="3926" spans="1:5">
      <c r="A3926" t="s">
        <v>11632</v>
      </c>
      <c r="B3926" s="1" t="s">
        <v>11633</v>
      </c>
      <c r="C3926" s="2">
        <v>45068.0477314815</v>
      </c>
      <c r="D3926" s="1" t="s">
        <v>11634</v>
      </c>
      <c r="E3926" s="1" t="s">
        <v>42</v>
      </c>
    </row>
    <row r="3927" spans="1:5">
      <c r="A3927" t="s">
        <v>11635</v>
      </c>
      <c r="B3927" s="1" t="s">
        <v>11636</v>
      </c>
      <c r="C3927" s="2">
        <v>45413.556435185201</v>
      </c>
      <c r="D3927" s="1" t="s">
        <v>11637</v>
      </c>
      <c r="E3927" s="1" t="s">
        <v>167</v>
      </c>
    </row>
    <row r="3928" spans="1:5">
      <c r="A3928" t="s">
        <v>11638</v>
      </c>
      <c r="B3928" s="1" t="s">
        <v>11639</v>
      </c>
      <c r="C3928" s="2">
        <v>45413.565347222197</v>
      </c>
      <c r="D3928" s="1" t="s">
        <v>11640</v>
      </c>
      <c r="E3928" s="1" t="s">
        <v>700</v>
      </c>
    </row>
    <row r="3929" spans="1:5">
      <c r="A3929" t="s">
        <v>11641</v>
      </c>
      <c r="B3929" s="1" t="s">
        <v>11642</v>
      </c>
      <c r="C3929" s="2">
        <v>45413.581527777802</v>
      </c>
      <c r="D3929" s="1" t="s">
        <v>11643</v>
      </c>
      <c r="E3929" s="1" t="s">
        <v>42</v>
      </c>
    </row>
    <row r="3930" spans="1:5">
      <c r="A3930" t="s">
        <v>11644</v>
      </c>
      <c r="B3930" s="1" t="s">
        <v>11645</v>
      </c>
      <c r="C3930" s="2">
        <v>45413.577071759297</v>
      </c>
      <c r="D3930" s="1" t="s">
        <v>11646</v>
      </c>
      <c r="E3930" s="1" t="s">
        <v>700</v>
      </c>
    </row>
    <row r="3931" spans="1:5">
      <c r="A3931" t="s">
        <v>11647</v>
      </c>
      <c r="B3931" s="1" t="s">
        <v>11648</v>
      </c>
      <c r="C3931" s="2">
        <v>45413.569421296299</v>
      </c>
      <c r="D3931" s="1" t="s">
        <v>11649</v>
      </c>
      <c r="E3931" s="1" t="s">
        <v>700</v>
      </c>
    </row>
    <row r="3932" spans="1:5">
      <c r="A3932" t="s">
        <v>11650</v>
      </c>
      <c r="B3932" s="1" t="s">
        <v>11651</v>
      </c>
      <c r="C3932" s="2">
        <v>45252.173587963</v>
      </c>
      <c r="D3932" s="1" t="s">
        <v>11652</v>
      </c>
      <c r="E3932" s="1" t="s">
        <v>135</v>
      </c>
    </row>
    <row r="3933" spans="1:5">
      <c r="A3933" t="s">
        <v>11653</v>
      </c>
      <c r="B3933" s="1" t="s">
        <v>11654</v>
      </c>
      <c r="C3933" s="2">
        <v>45255.174479166701</v>
      </c>
      <c r="D3933" s="1" t="s">
        <v>11655</v>
      </c>
      <c r="E3933" s="1" t="s">
        <v>700</v>
      </c>
    </row>
    <row r="3934" spans="1:5">
      <c r="A3934" t="s">
        <v>11656</v>
      </c>
      <c r="B3934" s="1" t="s">
        <v>11657</v>
      </c>
      <c r="C3934" s="2">
        <v>45413.555162037002</v>
      </c>
      <c r="D3934" s="1" t="s">
        <v>11658</v>
      </c>
      <c r="E3934" s="1" t="s">
        <v>91</v>
      </c>
    </row>
    <row r="3935" spans="1:5">
      <c r="A3935" t="s">
        <v>11659</v>
      </c>
      <c r="B3935" s="1" t="s">
        <v>11660</v>
      </c>
      <c r="C3935" s="2">
        <v>45140.218321759297</v>
      </c>
      <c r="D3935" s="1" t="s">
        <v>11661</v>
      </c>
      <c r="E3935" s="1" t="s">
        <v>42</v>
      </c>
    </row>
    <row r="3936" spans="1:5">
      <c r="A3936" t="s">
        <v>11662</v>
      </c>
      <c r="B3936" s="1" t="s">
        <v>11663</v>
      </c>
      <c r="C3936" s="2">
        <v>45413.591759259303</v>
      </c>
      <c r="D3936" s="1" t="s">
        <v>11664</v>
      </c>
      <c r="E3936" s="1" t="s">
        <v>42</v>
      </c>
    </row>
    <row r="3937" spans="1:5">
      <c r="A3937" t="s">
        <v>11665</v>
      </c>
      <c r="B3937" s="1" t="s">
        <v>11666</v>
      </c>
      <c r="C3937" s="2">
        <v>45308.182962963001</v>
      </c>
      <c r="D3937" s="1" t="s">
        <v>11667</v>
      </c>
      <c r="E3937" s="1" t="s">
        <v>135</v>
      </c>
    </row>
    <row r="3938" spans="1:5">
      <c r="A3938" t="s">
        <v>11668</v>
      </c>
      <c r="B3938" s="1" t="s">
        <v>11669</v>
      </c>
      <c r="C3938" s="2">
        <v>45078.049409722204</v>
      </c>
      <c r="D3938" s="1" t="s">
        <v>11670</v>
      </c>
      <c r="E3938" s="1" t="s">
        <v>42</v>
      </c>
    </row>
    <row r="3939" spans="1:5">
      <c r="A3939" t="s">
        <v>11671</v>
      </c>
      <c r="B3939" s="1" t="s">
        <v>11672</v>
      </c>
      <c r="C3939" s="2">
        <v>45078.049236111103</v>
      </c>
      <c r="D3939" s="1" t="s">
        <v>11670</v>
      </c>
      <c r="E3939" s="1" t="s">
        <v>135</v>
      </c>
    </row>
    <row r="3940" spans="1:5">
      <c r="A3940" t="s">
        <v>11673</v>
      </c>
      <c r="B3940" s="1" t="s">
        <v>11674</v>
      </c>
      <c r="C3940" s="2">
        <v>45245.586319444403</v>
      </c>
      <c r="D3940" s="1" t="s">
        <v>11675</v>
      </c>
      <c r="E3940" s="1" t="s">
        <v>58</v>
      </c>
    </row>
    <row r="3941" spans="1:5">
      <c r="A3941" t="s">
        <v>11676</v>
      </c>
      <c r="B3941" s="1" t="s">
        <v>11677</v>
      </c>
      <c r="C3941" s="2">
        <v>45314.716111111098</v>
      </c>
      <c r="D3941" s="1" t="s">
        <v>11678</v>
      </c>
      <c r="E3941" s="1" t="s">
        <v>4034</v>
      </c>
    </row>
    <row r="3942" spans="1:5">
      <c r="A3942" t="s">
        <v>11679</v>
      </c>
      <c r="B3942" s="1" t="s">
        <v>11680</v>
      </c>
      <c r="C3942" s="2">
        <v>45413.5718402778</v>
      </c>
      <c r="D3942" s="1" t="s">
        <v>11681</v>
      </c>
      <c r="E3942" s="1" t="s">
        <v>58</v>
      </c>
    </row>
    <row r="3943" spans="1:5">
      <c r="A3943" t="s">
        <v>11682</v>
      </c>
      <c r="B3943" s="1" t="s">
        <v>11683</v>
      </c>
      <c r="C3943" s="2">
        <v>45413.555648148104</v>
      </c>
      <c r="D3943" s="1" t="s">
        <v>11684</v>
      </c>
      <c r="E3943" s="1" t="s">
        <v>135</v>
      </c>
    </row>
    <row r="3944" spans="1:5">
      <c r="A3944" t="s">
        <v>11685</v>
      </c>
      <c r="B3944" s="1" t="s">
        <v>11686</v>
      </c>
      <c r="C3944" s="2">
        <v>45049.055127314801</v>
      </c>
      <c r="D3944" s="1" t="s">
        <v>11687</v>
      </c>
      <c r="E3944" s="1" t="s">
        <v>700</v>
      </c>
    </row>
    <row r="3945" spans="1:5">
      <c r="A3945" t="s">
        <v>11688</v>
      </c>
      <c r="B3945" s="1" t="s">
        <v>11689</v>
      </c>
      <c r="C3945" s="2">
        <v>45385.635937500003</v>
      </c>
      <c r="D3945" s="1" t="s">
        <v>11690</v>
      </c>
      <c r="E3945" s="1" t="s">
        <v>135</v>
      </c>
    </row>
    <row r="3946" spans="1:5">
      <c r="A3946" t="s">
        <v>11691</v>
      </c>
      <c r="B3946" s="1" t="s">
        <v>11692</v>
      </c>
      <c r="C3946" s="2">
        <v>45413.5448032407</v>
      </c>
      <c r="D3946" s="1" t="s">
        <v>11693</v>
      </c>
      <c r="E3946" s="1" t="s">
        <v>42</v>
      </c>
    </row>
    <row r="3947" spans="1:5">
      <c r="A3947" t="s">
        <v>11694</v>
      </c>
      <c r="B3947" s="1" t="s">
        <v>11695</v>
      </c>
      <c r="C3947" s="2">
        <v>45246.175486111097</v>
      </c>
      <c r="D3947" s="1" t="s">
        <v>11696</v>
      </c>
      <c r="E3947" s="1" t="s">
        <v>42</v>
      </c>
    </row>
    <row r="3948" spans="1:5">
      <c r="A3948" t="s">
        <v>11697</v>
      </c>
      <c r="B3948" s="1" t="s">
        <v>11698</v>
      </c>
      <c r="C3948" s="2">
        <v>45411.006168981497</v>
      </c>
      <c r="D3948" s="1" t="s">
        <v>11699</v>
      </c>
      <c r="E3948" s="1" t="s">
        <v>42</v>
      </c>
    </row>
    <row r="3949" spans="1:5">
      <c r="A3949" t="s">
        <v>11700</v>
      </c>
      <c r="B3949" s="1" t="s">
        <v>11701</v>
      </c>
      <c r="C3949" s="2">
        <v>45413.541342592602</v>
      </c>
      <c r="D3949" s="1" t="s">
        <v>11702</v>
      </c>
      <c r="E3949" s="1" t="s">
        <v>42</v>
      </c>
    </row>
    <row r="3950" spans="1:5">
      <c r="A3950" t="s">
        <v>11703</v>
      </c>
      <c r="B3950" s="1" t="s">
        <v>11704</v>
      </c>
      <c r="C3950" s="2">
        <v>45314.716886574097</v>
      </c>
      <c r="D3950" s="1" t="s">
        <v>11705</v>
      </c>
      <c r="E3950" s="1" t="s">
        <v>730</v>
      </c>
    </row>
    <row r="3951" spans="1:5">
      <c r="A3951" t="s">
        <v>11706</v>
      </c>
      <c r="B3951" s="1" t="s">
        <v>11707</v>
      </c>
      <c r="C3951" s="2">
        <v>45413.565358796302</v>
      </c>
      <c r="D3951" s="1" t="s">
        <v>11708</v>
      </c>
      <c r="E3951" s="1" t="s">
        <v>42</v>
      </c>
    </row>
    <row r="3952" spans="1:5">
      <c r="A3952" t="s">
        <v>11709</v>
      </c>
      <c r="B3952" s="1" t="s">
        <v>11710</v>
      </c>
      <c r="C3952" s="2">
        <v>45413.559374999997</v>
      </c>
      <c r="D3952" s="1" t="s">
        <v>11711</v>
      </c>
      <c r="E3952" s="1" t="s">
        <v>700</v>
      </c>
    </row>
    <row r="3953" spans="1:5">
      <c r="A3953" t="s">
        <v>11712</v>
      </c>
      <c r="B3953" s="1" t="s">
        <v>11713</v>
      </c>
      <c r="C3953" s="2">
        <v>45132.223009259302</v>
      </c>
      <c r="D3953" s="1" t="s">
        <v>11714</v>
      </c>
      <c r="E3953" s="1" t="s">
        <v>42</v>
      </c>
    </row>
    <row r="3954" spans="1:5">
      <c r="A3954" t="s">
        <v>11715</v>
      </c>
      <c r="B3954" s="1" t="s">
        <v>11716</v>
      </c>
      <c r="C3954" s="2">
        <v>45413.586122685199</v>
      </c>
      <c r="D3954" s="1" t="s">
        <v>11714</v>
      </c>
      <c r="E3954" s="1" t="s">
        <v>167</v>
      </c>
    </row>
    <row r="3955" spans="1:5">
      <c r="A3955" t="s">
        <v>11717</v>
      </c>
      <c r="B3955" s="1" t="s">
        <v>11718</v>
      </c>
      <c r="C3955" s="2">
        <v>45413.606759259303</v>
      </c>
      <c r="D3955" s="1" t="s">
        <v>11719</v>
      </c>
      <c r="E3955" s="1" t="s">
        <v>58</v>
      </c>
    </row>
    <row r="3956" spans="1:5">
      <c r="A3956" t="s">
        <v>11720</v>
      </c>
      <c r="B3956" s="1" t="s">
        <v>11721</v>
      </c>
      <c r="C3956" s="2">
        <v>45412.007928240702</v>
      </c>
      <c r="D3956" s="1" t="s">
        <v>11722</v>
      </c>
      <c r="E3956" s="1" t="s">
        <v>135</v>
      </c>
    </row>
    <row r="3957" spans="1:5">
      <c r="A3957" t="s">
        <v>11723</v>
      </c>
      <c r="B3957" s="1" t="s">
        <v>11724</v>
      </c>
      <c r="C3957" s="2">
        <v>45195.214675925898</v>
      </c>
      <c r="D3957" s="1" t="s">
        <v>11725</v>
      </c>
      <c r="E3957" s="1" t="s">
        <v>42</v>
      </c>
    </row>
    <row r="3958" spans="1:5">
      <c r="A3958" t="s">
        <v>11726</v>
      </c>
      <c r="B3958" s="1" t="s">
        <v>11727</v>
      </c>
      <c r="C3958" s="2">
        <v>45413.565428240698</v>
      </c>
      <c r="D3958" s="1" t="s">
        <v>11728</v>
      </c>
      <c r="E3958" s="1" t="s">
        <v>42</v>
      </c>
    </row>
    <row r="3959" spans="1:5">
      <c r="A3959" t="s">
        <v>11729</v>
      </c>
      <c r="B3959" s="1" t="s">
        <v>11730</v>
      </c>
      <c r="C3959" s="2">
        <v>45162.209895833301</v>
      </c>
      <c r="D3959" s="1" t="s">
        <v>11731</v>
      </c>
      <c r="E3959" s="1" t="s">
        <v>167</v>
      </c>
    </row>
    <row r="3960" spans="1:5">
      <c r="A3960" t="s">
        <v>11732</v>
      </c>
      <c r="B3960" s="1" t="s">
        <v>11733</v>
      </c>
      <c r="C3960" s="2">
        <v>45413.599016203698</v>
      </c>
      <c r="D3960" s="1" t="s">
        <v>11734</v>
      </c>
      <c r="E3960" s="1" t="s">
        <v>42</v>
      </c>
    </row>
    <row r="3961" spans="1:5">
      <c r="A3961" t="s">
        <v>11735</v>
      </c>
      <c r="B3961" s="1" t="s">
        <v>11736</v>
      </c>
      <c r="C3961" s="2">
        <v>45301.185810185198</v>
      </c>
      <c r="D3961" s="1" t="s">
        <v>11737</v>
      </c>
      <c r="E3961" s="1" t="s">
        <v>58</v>
      </c>
    </row>
    <row r="3962" spans="1:5">
      <c r="A3962" t="s">
        <v>11738</v>
      </c>
      <c r="B3962" s="1" t="s">
        <v>11739</v>
      </c>
      <c r="C3962" s="2">
        <v>45251.173842592601</v>
      </c>
      <c r="D3962" s="1" t="s">
        <v>11740</v>
      </c>
      <c r="E3962" s="1" t="s">
        <v>42</v>
      </c>
    </row>
    <row r="3963" spans="1:5">
      <c r="A3963" t="s">
        <v>11741</v>
      </c>
      <c r="B3963" s="1" t="s">
        <v>11742</v>
      </c>
      <c r="C3963" s="2">
        <v>45413.540520833303</v>
      </c>
      <c r="D3963" s="1" t="s">
        <v>11743</v>
      </c>
      <c r="E3963" s="1" t="s">
        <v>42</v>
      </c>
    </row>
    <row r="3964" spans="1:5">
      <c r="A3964" t="s">
        <v>11744</v>
      </c>
      <c r="B3964" s="1" t="s">
        <v>11745</v>
      </c>
      <c r="C3964" s="2">
        <v>45132.393726851798</v>
      </c>
      <c r="D3964" s="1" t="s">
        <v>11746</v>
      </c>
      <c r="E3964" s="1" t="s">
        <v>135</v>
      </c>
    </row>
    <row r="3965" spans="1:5">
      <c r="A3965" t="s">
        <v>11747</v>
      </c>
      <c r="B3965" s="1" t="s">
        <v>11748</v>
      </c>
      <c r="C3965" s="2">
        <v>45071.049687500003</v>
      </c>
      <c r="D3965" s="1" t="s">
        <v>11749</v>
      </c>
      <c r="E3965" s="1" t="s">
        <v>135</v>
      </c>
    </row>
    <row r="3966" spans="1:5">
      <c r="A3966" t="s">
        <v>11750</v>
      </c>
      <c r="B3966" s="1" t="s">
        <v>11751</v>
      </c>
      <c r="C3966" s="2">
        <v>45077.049027777801</v>
      </c>
      <c r="D3966" s="1" t="s">
        <v>11752</v>
      </c>
      <c r="E3966" s="1" t="s">
        <v>91</v>
      </c>
    </row>
    <row r="3967" spans="1:5">
      <c r="A3967" t="s">
        <v>11753</v>
      </c>
      <c r="B3967" s="1" t="s">
        <v>11754</v>
      </c>
      <c r="C3967" s="2">
        <v>45092.211157407401</v>
      </c>
      <c r="D3967" s="1" t="s">
        <v>11755</v>
      </c>
      <c r="E3967" s="1" t="s">
        <v>42</v>
      </c>
    </row>
    <row r="3968" spans="1:5">
      <c r="A3968" t="s">
        <v>11756</v>
      </c>
      <c r="B3968" s="1" t="s">
        <v>11757</v>
      </c>
      <c r="C3968" s="2">
        <v>45413.555717592601</v>
      </c>
      <c r="D3968" s="1" t="s">
        <v>11758</v>
      </c>
      <c r="E3968" s="1" t="s">
        <v>58</v>
      </c>
    </row>
    <row r="3969" spans="1:5">
      <c r="A3969" t="s">
        <v>11759</v>
      </c>
      <c r="B3969" s="1" t="s">
        <v>11760</v>
      </c>
      <c r="C3969" s="2">
        <v>45404.005578703698</v>
      </c>
      <c r="D3969" s="1" t="s">
        <v>11761</v>
      </c>
      <c r="E3969" s="1" t="s">
        <v>58</v>
      </c>
    </row>
    <row r="3970" spans="1:5">
      <c r="A3970" t="s">
        <v>11762</v>
      </c>
      <c r="B3970" s="1" t="s">
        <v>11763</v>
      </c>
      <c r="C3970" s="2">
        <v>45085.048784722203</v>
      </c>
      <c r="D3970" s="1" t="s">
        <v>11764</v>
      </c>
      <c r="E3970" s="1" t="s">
        <v>42</v>
      </c>
    </row>
    <row r="3971" spans="1:5">
      <c r="A3971" t="s">
        <v>11765</v>
      </c>
      <c r="B3971" s="1" t="s">
        <v>11766</v>
      </c>
      <c r="C3971" s="2">
        <v>45413.600868055597</v>
      </c>
      <c r="D3971" s="1" t="s">
        <v>11767</v>
      </c>
      <c r="E3971" s="1" t="s">
        <v>700</v>
      </c>
    </row>
    <row r="3972" spans="1:5">
      <c r="A3972" t="s">
        <v>11768</v>
      </c>
      <c r="B3972" s="1" t="s">
        <v>11769</v>
      </c>
      <c r="C3972" s="2">
        <v>45088.2170833333</v>
      </c>
      <c r="D3972" s="1" t="s">
        <v>11770</v>
      </c>
      <c r="E3972" s="1" t="s">
        <v>700</v>
      </c>
    </row>
    <row r="3973" spans="1:5">
      <c r="A3973" t="s">
        <v>11771</v>
      </c>
      <c r="B3973" s="1" t="s">
        <v>11772</v>
      </c>
      <c r="C3973" s="2">
        <v>45176.210092592599</v>
      </c>
      <c r="D3973" s="1" t="s">
        <v>11773</v>
      </c>
      <c r="E3973" s="1" t="s">
        <v>58</v>
      </c>
    </row>
    <row r="3974" spans="1:5">
      <c r="A3974" t="s">
        <v>11774</v>
      </c>
      <c r="B3974" s="1" t="s">
        <v>11775</v>
      </c>
      <c r="C3974" s="2">
        <v>45072.048599537004</v>
      </c>
      <c r="D3974" s="1" t="s">
        <v>11776</v>
      </c>
      <c r="E3974" s="1" t="s">
        <v>58</v>
      </c>
    </row>
    <row r="3975" spans="1:5">
      <c r="A3975" t="s">
        <v>11777</v>
      </c>
      <c r="B3975" s="1" t="s">
        <v>11778</v>
      </c>
      <c r="C3975" s="2">
        <v>45413.591423611098</v>
      </c>
      <c r="D3975" s="1" t="s">
        <v>11779</v>
      </c>
      <c r="E3975" s="1" t="s">
        <v>700</v>
      </c>
    </row>
    <row r="3976" spans="1:5">
      <c r="A3976" t="s">
        <v>11780</v>
      </c>
      <c r="B3976" s="1" t="s">
        <v>11781</v>
      </c>
      <c r="C3976" s="2">
        <v>45143.209872685198</v>
      </c>
      <c r="D3976" s="1" t="s">
        <v>11782</v>
      </c>
      <c r="E3976" s="1" t="s">
        <v>58</v>
      </c>
    </row>
    <row r="3977" spans="1:5">
      <c r="A3977" t="s">
        <v>11783</v>
      </c>
      <c r="B3977" s="1" t="s">
        <v>11784</v>
      </c>
      <c r="C3977" s="2">
        <v>45413.552962962996</v>
      </c>
      <c r="D3977" s="1" t="s">
        <v>11785</v>
      </c>
      <c r="E3977" s="1" t="s">
        <v>42</v>
      </c>
    </row>
    <row r="3978" spans="1:5">
      <c r="A3978" t="s">
        <v>11786</v>
      </c>
      <c r="B3978" s="1" t="s">
        <v>11787</v>
      </c>
      <c r="C3978" s="2">
        <v>45413.581446759301</v>
      </c>
      <c r="D3978" s="1" t="s">
        <v>11788</v>
      </c>
      <c r="E3978" s="1" t="s">
        <v>42</v>
      </c>
    </row>
    <row r="3979" spans="1:5">
      <c r="A3979" t="s">
        <v>11789</v>
      </c>
      <c r="B3979" s="1" t="s">
        <v>11790</v>
      </c>
      <c r="C3979" s="2">
        <v>45400.001944444397</v>
      </c>
      <c r="D3979" s="1" t="s">
        <v>11791</v>
      </c>
      <c r="E3979" s="1" t="s">
        <v>700</v>
      </c>
    </row>
    <row r="3980" spans="1:5">
      <c r="A3980" t="s">
        <v>11792</v>
      </c>
      <c r="B3980" s="1" t="s">
        <v>11793</v>
      </c>
      <c r="C3980" s="2">
        <v>45061.044247685197</v>
      </c>
      <c r="D3980" s="1" t="s">
        <v>11794</v>
      </c>
      <c r="E3980" s="1" t="s">
        <v>91</v>
      </c>
    </row>
    <row r="3981" spans="1:5">
      <c r="A3981" t="s">
        <v>11795</v>
      </c>
      <c r="B3981" s="1" t="s">
        <v>11796</v>
      </c>
      <c r="C3981" s="2">
        <v>45386.682280092602</v>
      </c>
      <c r="D3981" s="1" t="s">
        <v>11797</v>
      </c>
      <c r="E3981" s="1" t="s">
        <v>167</v>
      </c>
    </row>
    <row r="3982" spans="1:5">
      <c r="A3982" t="s">
        <v>11798</v>
      </c>
      <c r="B3982" s="1" t="s">
        <v>11799</v>
      </c>
      <c r="C3982" s="2">
        <v>45413.547384259298</v>
      </c>
      <c r="D3982" s="1" t="s">
        <v>11800</v>
      </c>
      <c r="E3982" s="1" t="s">
        <v>135</v>
      </c>
    </row>
    <row r="3983" spans="1:5">
      <c r="A3983" t="s">
        <v>11801</v>
      </c>
      <c r="B3983" s="1" t="s">
        <v>11802</v>
      </c>
      <c r="C3983" s="2">
        <v>45413.547662037003</v>
      </c>
      <c r="D3983" s="1" t="s">
        <v>11803</v>
      </c>
      <c r="E3983" s="1" t="s">
        <v>42</v>
      </c>
    </row>
    <row r="3984" spans="1:5">
      <c r="A3984" t="s">
        <v>11804</v>
      </c>
      <c r="B3984" s="1" t="s">
        <v>11805</v>
      </c>
      <c r="C3984" s="2">
        <v>45051.049710648098</v>
      </c>
      <c r="D3984" s="1" t="s">
        <v>11806</v>
      </c>
      <c r="E3984" s="1" t="s">
        <v>91</v>
      </c>
    </row>
    <row r="3985" spans="1:5">
      <c r="A3985" t="s">
        <v>11807</v>
      </c>
      <c r="B3985" s="1" t="s">
        <v>11808</v>
      </c>
      <c r="C3985" s="2">
        <v>45310.816608796304</v>
      </c>
      <c r="D3985" s="1" t="s">
        <v>11806</v>
      </c>
      <c r="E3985" s="1" t="s">
        <v>4034</v>
      </c>
    </row>
    <row r="3986" spans="1:5">
      <c r="A3986" t="s">
        <v>11809</v>
      </c>
      <c r="B3986" s="1" t="s">
        <v>11810</v>
      </c>
      <c r="C3986" s="2">
        <v>45413.600462962997</v>
      </c>
      <c r="D3986" s="1" t="s">
        <v>11811</v>
      </c>
      <c r="E3986" s="1" t="s">
        <v>42</v>
      </c>
    </row>
    <row r="3987" spans="1:5">
      <c r="A3987" t="s">
        <v>11812</v>
      </c>
      <c r="B3987" s="1" t="s">
        <v>11813</v>
      </c>
      <c r="C3987" s="2">
        <v>45413.583344907398</v>
      </c>
      <c r="D3987" s="1" t="s">
        <v>11814</v>
      </c>
      <c r="E3987" s="1" t="s">
        <v>135</v>
      </c>
    </row>
    <row r="3988" spans="1:5">
      <c r="A3988" t="s">
        <v>11815</v>
      </c>
      <c r="B3988" s="1" t="s">
        <v>11816</v>
      </c>
      <c r="C3988" s="2">
        <v>45083.050729166702</v>
      </c>
      <c r="D3988" s="1" t="s">
        <v>11817</v>
      </c>
      <c r="E3988" s="1" t="s">
        <v>135</v>
      </c>
    </row>
    <row r="3989" spans="1:5">
      <c r="A3989" t="s">
        <v>11818</v>
      </c>
      <c r="B3989" s="1" t="s">
        <v>11819</v>
      </c>
      <c r="C3989" s="2">
        <v>45413.554710648103</v>
      </c>
      <c r="D3989" s="1" t="s">
        <v>11820</v>
      </c>
      <c r="E3989" s="1" t="s">
        <v>42</v>
      </c>
    </row>
    <row r="3990" spans="1:5">
      <c r="A3990" t="s">
        <v>11821</v>
      </c>
      <c r="B3990" s="1" t="s">
        <v>11822</v>
      </c>
      <c r="C3990" s="2">
        <v>45132.393449074101</v>
      </c>
      <c r="D3990" s="1" t="s">
        <v>11823</v>
      </c>
      <c r="E3990" s="1" t="s">
        <v>42</v>
      </c>
    </row>
    <row r="3991" spans="1:5">
      <c r="A3991" t="s">
        <v>11824</v>
      </c>
      <c r="B3991" s="1" t="s">
        <v>11825</v>
      </c>
      <c r="C3991" s="2">
        <v>45413.539490740703</v>
      </c>
      <c r="D3991" s="1" t="s">
        <v>11826</v>
      </c>
      <c r="E3991" s="1" t="s">
        <v>42</v>
      </c>
    </row>
    <row r="3992" spans="1:5">
      <c r="A3992" t="s">
        <v>11827</v>
      </c>
      <c r="B3992" s="1" t="s">
        <v>11828</v>
      </c>
      <c r="C3992" s="2">
        <v>45413.539351851898</v>
      </c>
      <c r="D3992" s="1" t="s">
        <v>11829</v>
      </c>
      <c r="E3992" s="1" t="s">
        <v>135</v>
      </c>
    </row>
    <row r="3993" spans="1:5">
      <c r="A3993" t="s">
        <v>11830</v>
      </c>
      <c r="B3993" s="1" t="s">
        <v>11831</v>
      </c>
      <c r="C3993" s="2">
        <v>45114.2160532407</v>
      </c>
      <c r="D3993" s="1" t="s">
        <v>11832</v>
      </c>
      <c r="E3993" s="1" t="s">
        <v>42</v>
      </c>
    </row>
    <row r="3994" spans="1:5">
      <c r="A3994" t="s">
        <v>11833</v>
      </c>
      <c r="B3994" s="1" t="s">
        <v>11834</v>
      </c>
      <c r="C3994" s="2">
        <v>45057.044722222199</v>
      </c>
      <c r="D3994" s="1" t="s">
        <v>11835</v>
      </c>
      <c r="E3994" s="1" t="s">
        <v>58</v>
      </c>
    </row>
    <row r="3995" spans="1:5">
      <c r="A3995" t="s">
        <v>11836</v>
      </c>
      <c r="B3995" s="1" t="s">
        <v>11837</v>
      </c>
      <c r="C3995" s="2">
        <v>45189.214687500003</v>
      </c>
      <c r="D3995" s="1" t="s">
        <v>11838</v>
      </c>
      <c r="E3995" s="1" t="s">
        <v>135</v>
      </c>
    </row>
    <row r="3996" spans="1:5">
      <c r="A3996" t="s">
        <v>11839</v>
      </c>
      <c r="B3996" s="1" t="s">
        <v>11840</v>
      </c>
      <c r="C3996" s="2">
        <v>45413.581516203703</v>
      </c>
      <c r="D3996" s="1" t="s">
        <v>11841</v>
      </c>
      <c r="E3996" s="1" t="s">
        <v>58</v>
      </c>
    </row>
    <row r="3997" spans="1:5">
      <c r="A3997" t="s">
        <v>11842</v>
      </c>
      <c r="B3997" s="1" t="s">
        <v>11843</v>
      </c>
      <c r="C3997" s="2">
        <v>45413.570474537002</v>
      </c>
      <c r="D3997" s="1" t="s">
        <v>11844</v>
      </c>
      <c r="E3997" s="1" t="s">
        <v>58</v>
      </c>
    </row>
    <row r="3998" spans="1:5">
      <c r="A3998" t="s">
        <v>11845</v>
      </c>
      <c r="B3998" s="1" t="s">
        <v>11846</v>
      </c>
      <c r="C3998" s="2">
        <v>45413.566793981503</v>
      </c>
      <c r="D3998" s="1" t="s">
        <v>11847</v>
      </c>
      <c r="E3998" s="1" t="s">
        <v>42</v>
      </c>
    </row>
    <row r="3999" spans="1:5">
      <c r="A3999" t="s">
        <v>11848</v>
      </c>
      <c r="B3999" s="1" t="s">
        <v>11849</v>
      </c>
      <c r="C3999" s="2">
        <v>45140.210949074099</v>
      </c>
      <c r="D3999" s="1" t="s">
        <v>11850</v>
      </c>
      <c r="E3999" s="1" t="s">
        <v>58</v>
      </c>
    </row>
    <row r="4000" spans="1:5">
      <c r="A4000" t="s">
        <v>11851</v>
      </c>
      <c r="B4000" s="1" t="s">
        <v>11852</v>
      </c>
      <c r="C4000" s="2">
        <v>45065.052731481497</v>
      </c>
      <c r="D4000" s="1" t="s">
        <v>11853</v>
      </c>
      <c r="E4000" s="1" t="s">
        <v>42</v>
      </c>
    </row>
    <row r="4001" spans="1:5">
      <c r="A4001" t="s">
        <v>11854</v>
      </c>
      <c r="B4001" s="1" t="s">
        <v>11855</v>
      </c>
      <c r="C4001" s="2">
        <v>45065.0527546296</v>
      </c>
      <c r="D4001" s="1" t="s">
        <v>11853</v>
      </c>
      <c r="E4001" s="1" t="s">
        <v>135</v>
      </c>
    </row>
    <row r="4002" spans="1:5">
      <c r="A4002" t="s">
        <v>11856</v>
      </c>
      <c r="B4002" s="1" t="s">
        <v>11857</v>
      </c>
      <c r="C4002" s="2">
        <v>45413.551111111097</v>
      </c>
      <c r="D4002" s="1" t="s">
        <v>11858</v>
      </c>
      <c r="E4002" s="1" t="s">
        <v>91</v>
      </c>
    </row>
    <row r="4003" spans="1:5">
      <c r="A4003" t="s">
        <v>11859</v>
      </c>
      <c r="B4003" s="1" t="s">
        <v>11860</v>
      </c>
      <c r="C4003" s="2">
        <v>45413.601226851897</v>
      </c>
      <c r="D4003" s="1" t="s">
        <v>11861</v>
      </c>
      <c r="E4003" s="1" t="s">
        <v>42</v>
      </c>
    </row>
    <row r="4004" spans="1:5">
      <c r="A4004" t="s">
        <v>11862</v>
      </c>
      <c r="B4004" s="1" t="s">
        <v>11863</v>
      </c>
      <c r="C4004" s="2">
        <v>45149.209583333301</v>
      </c>
      <c r="D4004" s="1" t="s">
        <v>11864</v>
      </c>
      <c r="E4004" s="1" t="s">
        <v>6513</v>
      </c>
    </row>
    <row r="4005" spans="1:5">
      <c r="A4005" t="s">
        <v>11865</v>
      </c>
      <c r="B4005" s="1" t="s">
        <v>11866</v>
      </c>
      <c r="C4005" s="2">
        <v>45152.213784722197</v>
      </c>
      <c r="D4005" s="1" t="s">
        <v>11867</v>
      </c>
      <c r="E4005" s="1" t="s">
        <v>6513</v>
      </c>
    </row>
    <row r="4006" spans="1:5">
      <c r="A4006" t="s">
        <v>11868</v>
      </c>
      <c r="B4006" s="1" t="s">
        <v>11869</v>
      </c>
      <c r="C4006" s="2">
        <v>45344.171122685198</v>
      </c>
      <c r="D4006" s="1" t="s">
        <v>11870</v>
      </c>
      <c r="E4006" s="1" t="s">
        <v>135</v>
      </c>
    </row>
    <row r="4007" spans="1:5">
      <c r="A4007" t="s">
        <v>11871</v>
      </c>
      <c r="B4007" s="1" t="s">
        <v>11872</v>
      </c>
      <c r="C4007" s="2">
        <v>45104.217511574097</v>
      </c>
      <c r="D4007" s="1" t="s">
        <v>11873</v>
      </c>
      <c r="E4007" s="1" t="s">
        <v>42</v>
      </c>
    </row>
    <row r="4008" spans="1:5">
      <c r="A4008" t="s">
        <v>11874</v>
      </c>
      <c r="B4008" s="1" t="s">
        <v>11875</v>
      </c>
      <c r="C4008" s="2">
        <v>45385.014872685198</v>
      </c>
      <c r="D4008" s="1" t="s">
        <v>11876</v>
      </c>
      <c r="E4008" s="1" t="s">
        <v>58</v>
      </c>
    </row>
    <row r="4009" spans="1:5">
      <c r="A4009" t="s">
        <v>11877</v>
      </c>
      <c r="B4009" s="1" t="s">
        <v>11878</v>
      </c>
      <c r="C4009" s="2">
        <v>45061.0487615741</v>
      </c>
      <c r="D4009" s="1" t="s">
        <v>11879</v>
      </c>
      <c r="E4009" s="1" t="s">
        <v>6513</v>
      </c>
    </row>
    <row r="4010" spans="1:5">
      <c r="A4010" t="s">
        <v>11880</v>
      </c>
      <c r="B4010" s="1" t="s">
        <v>11881</v>
      </c>
      <c r="C4010" s="2">
        <v>45413.5476851852</v>
      </c>
      <c r="D4010" s="1" t="s">
        <v>11882</v>
      </c>
      <c r="E4010" s="1" t="s">
        <v>167</v>
      </c>
    </row>
    <row r="4011" spans="1:5">
      <c r="A4011" t="s">
        <v>11883</v>
      </c>
      <c r="B4011" s="1" t="s">
        <v>11884</v>
      </c>
      <c r="C4011" s="2">
        <v>45413.547118055598</v>
      </c>
      <c r="D4011" s="1" t="s">
        <v>11882</v>
      </c>
      <c r="E4011" s="1" t="s">
        <v>42</v>
      </c>
    </row>
    <row r="4012" spans="1:5">
      <c r="A4012" t="s">
        <v>11885</v>
      </c>
      <c r="B4012" s="1" t="s">
        <v>11886</v>
      </c>
      <c r="C4012" s="2">
        <v>45197.214918981503</v>
      </c>
      <c r="D4012" s="1" t="s">
        <v>11887</v>
      </c>
      <c r="E4012" s="1" t="s">
        <v>135</v>
      </c>
    </row>
    <row r="4013" spans="1:5">
      <c r="A4013" t="s">
        <v>11888</v>
      </c>
      <c r="B4013" s="1" t="s">
        <v>11889</v>
      </c>
      <c r="C4013" s="2">
        <v>45135.215925925899</v>
      </c>
      <c r="D4013" s="1" t="s">
        <v>11890</v>
      </c>
      <c r="E4013" s="1" t="s">
        <v>42</v>
      </c>
    </row>
    <row r="4014" spans="1:5">
      <c r="A4014" t="s">
        <v>11891</v>
      </c>
      <c r="B4014" s="1" t="s">
        <v>11892</v>
      </c>
      <c r="C4014" s="2">
        <v>45197.210162037001</v>
      </c>
      <c r="D4014" s="1" t="s">
        <v>11893</v>
      </c>
      <c r="E4014" s="1" t="s">
        <v>58</v>
      </c>
    </row>
    <row r="4015" spans="1:5">
      <c r="A4015" t="s">
        <v>11894</v>
      </c>
      <c r="B4015" s="1" t="s">
        <v>11895</v>
      </c>
      <c r="C4015" s="2">
        <v>45400.002974536997</v>
      </c>
      <c r="D4015" s="1" t="s">
        <v>11896</v>
      </c>
      <c r="E4015" s="1" t="s">
        <v>6513</v>
      </c>
    </row>
    <row r="4016" spans="1:5">
      <c r="A4016" t="s">
        <v>11897</v>
      </c>
      <c r="B4016" s="1" t="s">
        <v>11898</v>
      </c>
      <c r="C4016" s="2">
        <v>45400.020995370403</v>
      </c>
      <c r="D4016" s="1" t="s">
        <v>11896</v>
      </c>
      <c r="E4016" s="1" t="s">
        <v>135</v>
      </c>
    </row>
    <row r="4017" spans="1:5">
      <c r="A4017" t="s">
        <v>11899</v>
      </c>
      <c r="B4017" s="1" t="s">
        <v>11900</v>
      </c>
      <c r="C4017" s="2">
        <v>45066.048750000002</v>
      </c>
      <c r="D4017" s="1" t="s">
        <v>11901</v>
      </c>
      <c r="E4017" s="1" t="s">
        <v>58</v>
      </c>
    </row>
    <row r="4018" spans="1:5">
      <c r="A4018" t="s">
        <v>11902</v>
      </c>
      <c r="B4018" s="1" t="s">
        <v>11903</v>
      </c>
      <c r="C4018" s="2">
        <v>45413.579479166699</v>
      </c>
      <c r="D4018" s="1" t="s">
        <v>11904</v>
      </c>
      <c r="E4018" s="1" t="s">
        <v>58</v>
      </c>
    </row>
    <row r="4019" spans="1:5">
      <c r="A4019" t="s">
        <v>11905</v>
      </c>
      <c r="B4019" s="1" t="s">
        <v>11906</v>
      </c>
      <c r="C4019" s="2">
        <v>45101.2188425926</v>
      </c>
      <c r="D4019" s="1" t="s">
        <v>11907</v>
      </c>
      <c r="E4019" s="1" t="s">
        <v>58</v>
      </c>
    </row>
    <row r="4020" spans="1:5">
      <c r="A4020" t="s">
        <v>11908</v>
      </c>
      <c r="B4020" s="1" t="s">
        <v>11909</v>
      </c>
      <c r="C4020" s="2">
        <v>45413.558969907397</v>
      </c>
      <c r="D4020" s="1" t="s">
        <v>11910</v>
      </c>
      <c r="E4020" s="1" t="s">
        <v>42</v>
      </c>
    </row>
    <row r="4021" spans="1:5">
      <c r="A4021" t="s">
        <v>11911</v>
      </c>
      <c r="B4021" s="1" t="s">
        <v>11912</v>
      </c>
      <c r="C4021" s="2">
        <v>45413.007187499999</v>
      </c>
      <c r="D4021" s="1" t="s">
        <v>11913</v>
      </c>
      <c r="E4021" s="1" t="s">
        <v>42</v>
      </c>
    </row>
    <row r="4022" spans="1:5">
      <c r="A4022" t="s">
        <v>11914</v>
      </c>
      <c r="B4022" s="1" t="s">
        <v>11915</v>
      </c>
      <c r="C4022" s="2">
        <v>45390.776481481502</v>
      </c>
      <c r="D4022" s="1" t="s">
        <v>11916</v>
      </c>
      <c r="E4022" s="1" t="s">
        <v>42</v>
      </c>
    </row>
    <row r="4023" spans="1:5">
      <c r="A4023" t="s">
        <v>11917</v>
      </c>
      <c r="B4023" s="1" t="s">
        <v>11918</v>
      </c>
      <c r="C4023" s="2">
        <v>45413.565752314797</v>
      </c>
      <c r="D4023" s="1" t="s">
        <v>11919</v>
      </c>
      <c r="E4023" s="1" t="s">
        <v>42</v>
      </c>
    </row>
    <row r="4024" spans="1:5">
      <c r="A4024" t="s">
        <v>11920</v>
      </c>
      <c r="B4024" s="1" t="s">
        <v>11921</v>
      </c>
      <c r="C4024" s="2">
        <v>45377.002094907402</v>
      </c>
      <c r="D4024" s="1" t="s">
        <v>11922</v>
      </c>
      <c r="E4024" s="1" t="s">
        <v>91</v>
      </c>
    </row>
    <row r="4025" spans="1:5">
      <c r="A4025" t="s">
        <v>11923</v>
      </c>
      <c r="B4025" s="1" t="s">
        <v>11924</v>
      </c>
      <c r="C4025" s="2">
        <v>45109.221747685202</v>
      </c>
      <c r="D4025" s="1" t="s">
        <v>11925</v>
      </c>
      <c r="E4025" s="1" t="s">
        <v>58</v>
      </c>
    </row>
    <row r="4026" spans="1:5">
      <c r="A4026" t="s">
        <v>11926</v>
      </c>
      <c r="B4026" s="1" t="s">
        <v>11927</v>
      </c>
      <c r="C4026" s="2">
        <v>45072.044143518498</v>
      </c>
      <c r="D4026" s="1" t="s">
        <v>11928</v>
      </c>
      <c r="E4026" s="1" t="s">
        <v>135</v>
      </c>
    </row>
    <row r="4027" spans="1:5">
      <c r="A4027" t="s">
        <v>11929</v>
      </c>
      <c r="B4027" s="1" t="s">
        <v>11930</v>
      </c>
      <c r="C4027" s="2">
        <v>45413.541342592602</v>
      </c>
      <c r="D4027" s="1" t="s">
        <v>11931</v>
      </c>
      <c r="E4027" s="1" t="s">
        <v>167</v>
      </c>
    </row>
    <row r="4028" spans="1:5">
      <c r="A4028" t="s">
        <v>11932</v>
      </c>
      <c r="B4028" s="1" t="s">
        <v>11933</v>
      </c>
      <c r="C4028" s="2">
        <v>45413.549224536997</v>
      </c>
      <c r="D4028" s="1" t="s">
        <v>11934</v>
      </c>
      <c r="E4028" s="1" t="s">
        <v>42</v>
      </c>
    </row>
    <row r="4029" spans="1:5">
      <c r="A4029" t="s">
        <v>11935</v>
      </c>
      <c r="B4029" s="1" t="s">
        <v>11936</v>
      </c>
      <c r="C4029" s="2">
        <v>45412.741249999999</v>
      </c>
      <c r="D4029" s="1" t="s">
        <v>11937</v>
      </c>
      <c r="E4029" s="1" t="s">
        <v>700</v>
      </c>
    </row>
    <row r="4030" spans="1:5">
      <c r="A4030" t="s">
        <v>11938</v>
      </c>
      <c r="B4030" s="1" t="s">
        <v>11939</v>
      </c>
      <c r="C4030" s="2">
        <v>45413.596678240698</v>
      </c>
      <c r="D4030" s="1" t="s">
        <v>11940</v>
      </c>
      <c r="E4030" s="1" t="s">
        <v>135</v>
      </c>
    </row>
    <row r="4031" spans="1:5">
      <c r="A4031" t="s">
        <v>11941</v>
      </c>
      <c r="B4031" s="1" t="s">
        <v>11942</v>
      </c>
      <c r="C4031" s="2">
        <v>45190.216423611098</v>
      </c>
      <c r="D4031" s="1" t="s">
        <v>11943</v>
      </c>
      <c r="E4031" s="1" t="s">
        <v>135</v>
      </c>
    </row>
    <row r="4032" spans="1:5">
      <c r="A4032" t="s">
        <v>11944</v>
      </c>
      <c r="B4032" s="1" t="s">
        <v>11945</v>
      </c>
      <c r="C4032" s="2">
        <v>45413.563946759299</v>
      </c>
      <c r="D4032" s="1" t="s">
        <v>11946</v>
      </c>
      <c r="E4032" s="1" t="s">
        <v>700</v>
      </c>
    </row>
    <row r="4033" spans="1:5">
      <c r="A4033" t="s">
        <v>11947</v>
      </c>
      <c r="B4033" s="1" t="s">
        <v>11948</v>
      </c>
      <c r="C4033" s="2">
        <v>45413.565717592603</v>
      </c>
      <c r="D4033" s="1" t="s">
        <v>11949</v>
      </c>
      <c r="E4033" s="1" t="s">
        <v>42</v>
      </c>
    </row>
    <row r="4034" spans="1:5">
      <c r="A4034" t="s">
        <v>11950</v>
      </c>
      <c r="B4034" s="1" t="s">
        <v>11951</v>
      </c>
      <c r="C4034" s="2">
        <v>45413.548599537004</v>
      </c>
      <c r="D4034" s="1" t="s">
        <v>11952</v>
      </c>
      <c r="E4034" s="1" t="s">
        <v>58</v>
      </c>
    </row>
    <row r="4035" spans="1:5">
      <c r="A4035" t="s">
        <v>11953</v>
      </c>
      <c r="B4035" s="1" t="s">
        <v>11954</v>
      </c>
      <c r="C4035" s="2">
        <v>45278.6788773148</v>
      </c>
      <c r="D4035" s="1" t="s">
        <v>11955</v>
      </c>
      <c r="E4035" s="1" t="s">
        <v>6513</v>
      </c>
    </row>
    <row r="4036" spans="1:5">
      <c r="A4036" t="s">
        <v>11956</v>
      </c>
      <c r="B4036" s="1" t="s">
        <v>11957</v>
      </c>
      <c r="C4036" s="2">
        <v>45376.014780092599</v>
      </c>
      <c r="D4036" s="1" t="s">
        <v>11958</v>
      </c>
      <c r="E4036" s="1" t="s">
        <v>42</v>
      </c>
    </row>
    <row r="4037" spans="1:5">
      <c r="A4037" t="s">
        <v>11959</v>
      </c>
      <c r="B4037" s="1" t="s">
        <v>11960</v>
      </c>
      <c r="C4037" s="2">
        <v>45413.581192129597</v>
      </c>
      <c r="D4037" s="1" t="s">
        <v>11961</v>
      </c>
      <c r="E4037" s="1" t="s">
        <v>58</v>
      </c>
    </row>
    <row r="4038" spans="1:5">
      <c r="A4038" t="s">
        <v>11962</v>
      </c>
      <c r="B4038" s="1" t="s">
        <v>11963</v>
      </c>
      <c r="C4038" s="2">
        <v>45191.215497685203</v>
      </c>
      <c r="D4038" s="1" t="s">
        <v>11964</v>
      </c>
      <c r="E4038" s="1" t="s">
        <v>58</v>
      </c>
    </row>
    <row r="4039" spans="1:5">
      <c r="A4039" t="s">
        <v>11965</v>
      </c>
      <c r="B4039" s="1" t="s">
        <v>11966</v>
      </c>
      <c r="C4039" s="2">
        <v>45413.538449074098</v>
      </c>
      <c r="D4039" s="1" t="s">
        <v>11967</v>
      </c>
      <c r="E4039" s="1" t="s">
        <v>700</v>
      </c>
    </row>
    <row r="4040" spans="1:5">
      <c r="A4040" t="s">
        <v>11968</v>
      </c>
      <c r="B4040" s="1" t="s">
        <v>11969</v>
      </c>
      <c r="C4040" s="2">
        <v>45154.215208333299</v>
      </c>
      <c r="D4040" s="1" t="s">
        <v>11970</v>
      </c>
      <c r="E4040" s="1" t="s">
        <v>6513</v>
      </c>
    </row>
    <row r="4041" spans="1:5">
      <c r="A4041" t="s">
        <v>11971</v>
      </c>
      <c r="B4041" s="1" t="s">
        <v>11972</v>
      </c>
      <c r="C4041" s="2">
        <v>45232.055659722202</v>
      </c>
      <c r="D4041" s="1" t="s">
        <v>11973</v>
      </c>
      <c r="E4041" s="1" t="s">
        <v>58</v>
      </c>
    </row>
    <row r="4042" spans="1:5">
      <c r="A4042" t="s">
        <v>11974</v>
      </c>
      <c r="B4042" s="1" t="s">
        <v>11975</v>
      </c>
      <c r="C4042" s="2">
        <v>45056.042696759301</v>
      </c>
      <c r="D4042" s="1" t="s">
        <v>11976</v>
      </c>
      <c r="E4042" s="1" t="s">
        <v>58</v>
      </c>
    </row>
    <row r="4043" spans="1:5">
      <c r="A4043" t="s">
        <v>11977</v>
      </c>
      <c r="B4043" s="1" t="s">
        <v>11978</v>
      </c>
      <c r="C4043" s="2">
        <v>45413.606967592597</v>
      </c>
      <c r="D4043" s="1" t="s">
        <v>11979</v>
      </c>
      <c r="E4043" s="1" t="s">
        <v>58</v>
      </c>
    </row>
    <row r="4044" spans="1:5">
      <c r="A4044" t="s">
        <v>11980</v>
      </c>
      <c r="B4044" s="1" t="s">
        <v>11981</v>
      </c>
      <c r="C4044" s="2">
        <v>45227.218148148102</v>
      </c>
      <c r="D4044" s="1" t="s">
        <v>11982</v>
      </c>
      <c r="E4044" s="1" t="s">
        <v>135</v>
      </c>
    </row>
    <row r="4045" spans="1:5">
      <c r="A4045" t="s">
        <v>11983</v>
      </c>
      <c r="B4045" s="1" t="s">
        <v>11984</v>
      </c>
      <c r="C4045" s="2">
        <v>45132.223877314798</v>
      </c>
      <c r="D4045" s="1" t="s">
        <v>11985</v>
      </c>
      <c r="E4045" s="1" t="s">
        <v>42</v>
      </c>
    </row>
    <row r="4046" spans="1:5">
      <c r="A4046" t="s">
        <v>11986</v>
      </c>
      <c r="B4046" s="1" t="s">
        <v>11987</v>
      </c>
      <c r="C4046" s="2">
        <v>45413.546446759297</v>
      </c>
      <c r="D4046" s="1" t="s">
        <v>11988</v>
      </c>
      <c r="E4046" s="1" t="s">
        <v>42</v>
      </c>
    </row>
    <row r="4047" spans="1:5">
      <c r="A4047" t="s">
        <v>11989</v>
      </c>
      <c r="B4047" s="1" t="s">
        <v>11990</v>
      </c>
      <c r="C4047" s="2">
        <v>45171.210960648103</v>
      </c>
      <c r="D4047" s="1" t="s">
        <v>11991</v>
      </c>
      <c r="E4047" s="1" t="s">
        <v>42</v>
      </c>
    </row>
    <row r="4048" spans="1:5">
      <c r="A4048" t="s">
        <v>11992</v>
      </c>
      <c r="B4048" s="1" t="s">
        <v>11993</v>
      </c>
      <c r="C4048" s="2">
        <v>45393.003773148099</v>
      </c>
      <c r="D4048" s="1" t="s">
        <v>11994</v>
      </c>
      <c r="E4048" s="1" t="s">
        <v>135</v>
      </c>
    </row>
    <row r="4049" spans="1:5">
      <c r="A4049" t="s">
        <v>11995</v>
      </c>
      <c r="B4049" s="1" t="s">
        <v>11996</v>
      </c>
      <c r="C4049" s="2">
        <v>45132.2180324074</v>
      </c>
      <c r="D4049" s="1" t="s">
        <v>11997</v>
      </c>
      <c r="E4049" s="1" t="s">
        <v>135</v>
      </c>
    </row>
    <row r="4050" spans="1:5">
      <c r="A4050" t="s">
        <v>11998</v>
      </c>
      <c r="B4050" s="1" t="s">
        <v>11999</v>
      </c>
      <c r="C4050" s="2">
        <v>45413.552951388898</v>
      </c>
      <c r="D4050" s="1" t="s">
        <v>12000</v>
      </c>
      <c r="E4050" s="1" t="s">
        <v>700</v>
      </c>
    </row>
    <row r="4051" spans="1:5">
      <c r="A4051" t="s">
        <v>12001</v>
      </c>
      <c r="B4051" s="1" t="s">
        <v>12002</v>
      </c>
      <c r="C4051" s="2">
        <v>45413.586423611101</v>
      </c>
      <c r="D4051" s="1" t="s">
        <v>12003</v>
      </c>
      <c r="E4051" s="1" t="s">
        <v>700</v>
      </c>
    </row>
    <row r="4052" spans="1:5">
      <c r="A4052" t="s">
        <v>12004</v>
      </c>
      <c r="B4052" s="1" t="s">
        <v>12005</v>
      </c>
      <c r="C4052" s="2">
        <v>45413.580439814803</v>
      </c>
      <c r="D4052" s="1" t="s">
        <v>12006</v>
      </c>
      <c r="E4052" s="1" t="s">
        <v>42</v>
      </c>
    </row>
    <row r="4053" spans="1:5">
      <c r="A4053" t="s">
        <v>12007</v>
      </c>
      <c r="B4053" s="1" t="s">
        <v>12008</v>
      </c>
      <c r="C4053" s="2">
        <v>45413.5852662037</v>
      </c>
      <c r="D4053" s="1" t="s">
        <v>12009</v>
      </c>
      <c r="E4053" s="1" t="s">
        <v>42</v>
      </c>
    </row>
    <row r="4054" spans="1:5">
      <c r="A4054" t="s">
        <v>12010</v>
      </c>
      <c r="B4054" s="1" t="s">
        <v>12011</v>
      </c>
      <c r="C4054" s="2">
        <v>45413.581388888902</v>
      </c>
      <c r="D4054" s="1" t="s">
        <v>12012</v>
      </c>
      <c r="E4054" s="1" t="s">
        <v>42</v>
      </c>
    </row>
    <row r="4055" spans="1:5">
      <c r="A4055" t="s">
        <v>12013</v>
      </c>
      <c r="B4055" s="1" t="s">
        <v>12014</v>
      </c>
      <c r="C4055" s="2">
        <v>45116.215034722198</v>
      </c>
      <c r="D4055" s="1" t="s">
        <v>12015</v>
      </c>
      <c r="E4055" s="1" t="s">
        <v>58</v>
      </c>
    </row>
    <row r="4056" spans="1:5">
      <c r="A4056" t="s">
        <v>12016</v>
      </c>
      <c r="B4056" s="1" t="s">
        <v>12017</v>
      </c>
      <c r="C4056" s="2">
        <v>45408.005173611098</v>
      </c>
      <c r="D4056" s="1" t="s">
        <v>12018</v>
      </c>
      <c r="E4056" s="1" t="s">
        <v>91</v>
      </c>
    </row>
    <row r="4057" spans="1:5">
      <c r="A4057" t="s">
        <v>12019</v>
      </c>
      <c r="B4057" s="1" t="s">
        <v>12020</v>
      </c>
      <c r="C4057" s="2">
        <v>45413.601678240702</v>
      </c>
      <c r="D4057" s="1" t="s">
        <v>12021</v>
      </c>
      <c r="E4057" s="1" t="s">
        <v>58</v>
      </c>
    </row>
    <row r="4058" spans="1:5">
      <c r="A4058" t="s">
        <v>12022</v>
      </c>
      <c r="B4058" s="1" t="s">
        <v>12023</v>
      </c>
      <c r="C4058" s="2">
        <v>45413.581793981502</v>
      </c>
      <c r="D4058" s="1" t="s">
        <v>12024</v>
      </c>
      <c r="E4058" s="1" t="s">
        <v>6513</v>
      </c>
    </row>
    <row r="4059" spans="1:5">
      <c r="A4059" t="s">
        <v>12025</v>
      </c>
      <c r="B4059" s="1" t="s">
        <v>12026</v>
      </c>
      <c r="C4059" s="2">
        <v>45410.001365740703</v>
      </c>
      <c r="D4059" s="1" t="s">
        <v>12027</v>
      </c>
      <c r="E4059" s="1" t="s">
        <v>42</v>
      </c>
    </row>
    <row r="4060" spans="1:5">
      <c r="A4060" t="s">
        <v>12028</v>
      </c>
      <c r="B4060" s="1" t="s">
        <v>12029</v>
      </c>
      <c r="C4060" s="2">
        <v>45092.210092592599</v>
      </c>
      <c r="D4060" s="1" t="s">
        <v>12030</v>
      </c>
      <c r="E4060" s="1" t="s">
        <v>42</v>
      </c>
    </row>
    <row r="4061" spans="1:5">
      <c r="A4061" t="s">
        <v>12031</v>
      </c>
      <c r="B4061" s="1" t="s">
        <v>12032</v>
      </c>
      <c r="C4061" s="2">
        <v>45376.014710648102</v>
      </c>
      <c r="D4061" s="1" t="s">
        <v>12033</v>
      </c>
      <c r="E4061" s="1" t="s">
        <v>135</v>
      </c>
    </row>
    <row r="4062" spans="1:5">
      <c r="A4062" t="s">
        <v>12034</v>
      </c>
      <c r="B4062" s="1" t="s">
        <v>12035</v>
      </c>
      <c r="C4062" s="2">
        <v>45095.215393518498</v>
      </c>
      <c r="D4062" s="1" t="s">
        <v>12036</v>
      </c>
      <c r="E4062" s="1" t="s">
        <v>135</v>
      </c>
    </row>
    <row r="4063" spans="1:5">
      <c r="A4063" t="s">
        <v>12037</v>
      </c>
      <c r="B4063" s="1" t="s">
        <v>12038</v>
      </c>
      <c r="C4063" s="2">
        <v>45383.003831018497</v>
      </c>
      <c r="D4063" s="1" t="s">
        <v>12039</v>
      </c>
      <c r="E4063" s="1" t="s">
        <v>58</v>
      </c>
    </row>
    <row r="4064" spans="1:5">
      <c r="A4064" t="s">
        <v>12040</v>
      </c>
      <c r="B4064" s="1" t="s">
        <v>12041</v>
      </c>
      <c r="C4064" s="2">
        <v>45413.556192129603</v>
      </c>
      <c r="D4064" s="1" t="s">
        <v>12042</v>
      </c>
      <c r="E4064" s="1" t="s">
        <v>6513</v>
      </c>
    </row>
    <row r="4065" spans="1:5">
      <c r="A4065" t="s">
        <v>12043</v>
      </c>
      <c r="B4065" s="1" t="s">
        <v>12044</v>
      </c>
      <c r="C4065" s="2">
        <v>45167.214224536998</v>
      </c>
      <c r="D4065" s="1" t="s">
        <v>12045</v>
      </c>
      <c r="E4065" s="1" t="s">
        <v>91</v>
      </c>
    </row>
    <row r="4066" spans="1:5">
      <c r="A4066" t="s">
        <v>12046</v>
      </c>
      <c r="B4066" s="1" t="s">
        <v>12047</v>
      </c>
      <c r="C4066" s="2">
        <v>45154.209756944401</v>
      </c>
      <c r="D4066" s="1" t="s">
        <v>12048</v>
      </c>
      <c r="E4066" s="1" t="s">
        <v>58</v>
      </c>
    </row>
    <row r="4067" spans="1:5">
      <c r="A4067" t="s">
        <v>12049</v>
      </c>
      <c r="B4067" s="1" t="s">
        <v>12050</v>
      </c>
      <c r="C4067" s="2">
        <v>45413.581122685202</v>
      </c>
      <c r="D4067" s="1" t="s">
        <v>12051</v>
      </c>
      <c r="E4067" s="1" t="s">
        <v>135</v>
      </c>
    </row>
    <row r="4068" spans="1:5">
      <c r="A4068" t="s">
        <v>12052</v>
      </c>
      <c r="B4068" s="1" t="s">
        <v>12053</v>
      </c>
      <c r="C4068" s="2">
        <v>45413.600879629601</v>
      </c>
      <c r="D4068" s="1" t="s">
        <v>12054</v>
      </c>
      <c r="E4068" s="1" t="s">
        <v>6513</v>
      </c>
    </row>
    <row r="4069" spans="1:5">
      <c r="A4069" t="s">
        <v>12055</v>
      </c>
      <c r="B4069" s="1" t="s">
        <v>12056</v>
      </c>
      <c r="C4069" s="2">
        <v>45195.214895833298</v>
      </c>
      <c r="D4069" s="1" t="s">
        <v>12057</v>
      </c>
      <c r="E4069" s="1" t="s">
        <v>42</v>
      </c>
    </row>
    <row r="4070" spans="1:5">
      <c r="A4070" t="s">
        <v>12058</v>
      </c>
      <c r="B4070" s="1" t="s">
        <v>12059</v>
      </c>
      <c r="C4070" s="2">
        <v>45401.002627314803</v>
      </c>
      <c r="D4070" s="1" t="s">
        <v>12060</v>
      </c>
      <c r="E4070" s="1" t="s">
        <v>135</v>
      </c>
    </row>
    <row r="4071" spans="1:5">
      <c r="A4071" t="s">
        <v>12061</v>
      </c>
      <c r="B4071" s="1" t="s">
        <v>12062</v>
      </c>
      <c r="C4071" s="2">
        <v>45079.043773148202</v>
      </c>
      <c r="D4071" s="1" t="s">
        <v>12063</v>
      </c>
      <c r="E4071" s="1" t="s">
        <v>42</v>
      </c>
    </row>
    <row r="4072" spans="1:5">
      <c r="A4072" t="s">
        <v>12064</v>
      </c>
      <c r="B4072" s="1" t="s">
        <v>12065</v>
      </c>
      <c r="C4072" s="2">
        <v>45075.048599537004</v>
      </c>
      <c r="D4072" s="1" t="s">
        <v>12066</v>
      </c>
      <c r="E4072" s="1" t="s">
        <v>58</v>
      </c>
    </row>
    <row r="4073" spans="1:5">
      <c r="A4073" t="s">
        <v>12067</v>
      </c>
      <c r="B4073" s="1" t="s">
        <v>12068</v>
      </c>
      <c r="C4073" s="2">
        <v>45413.592789351896</v>
      </c>
      <c r="D4073" s="1" t="s">
        <v>12069</v>
      </c>
      <c r="E4073" s="1" t="s">
        <v>700</v>
      </c>
    </row>
    <row r="4074" spans="1:5">
      <c r="A4074" t="s">
        <v>12070</v>
      </c>
      <c r="B4074" s="1" t="s">
        <v>12071</v>
      </c>
      <c r="C4074" s="2">
        <v>45089.211064814801</v>
      </c>
      <c r="D4074" s="1" t="s">
        <v>12072</v>
      </c>
      <c r="E4074" s="1" t="s">
        <v>135</v>
      </c>
    </row>
    <row r="4075" spans="1:5">
      <c r="A4075" t="s">
        <v>12073</v>
      </c>
      <c r="B4075" s="1" t="s">
        <v>12074</v>
      </c>
      <c r="C4075" s="2">
        <v>45411.610486111102</v>
      </c>
      <c r="D4075" s="1" t="s">
        <v>12075</v>
      </c>
      <c r="E4075" s="1" t="s">
        <v>700</v>
      </c>
    </row>
    <row r="4076" spans="1:5">
      <c r="A4076" t="s">
        <v>12076</v>
      </c>
      <c r="B4076" s="1" t="s">
        <v>12077</v>
      </c>
      <c r="C4076" s="2">
        <v>45413.543715277803</v>
      </c>
      <c r="D4076" s="1" t="s">
        <v>12078</v>
      </c>
      <c r="E4076" s="1" t="s">
        <v>42</v>
      </c>
    </row>
    <row r="4077" spans="1:5">
      <c r="A4077" t="s">
        <v>12079</v>
      </c>
      <c r="B4077" s="1" t="s">
        <v>12080</v>
      </c>
      <c r="C4077" s="2">
        <v>45246.175509259301</v>
      </c>
      <c r="D4077" s="1" t="s">
        <v>12081</v>
      </c>
      <c r="E4077" s="1" t="s">
        <v>58</v>
      </c>
    </row>
    <row r="4078" spans="1:5">
      <c r="A4078" t="s">
        <v>12082</v>
      </c>
      <c r="B4078" s="1" t="s">
        <v>12083</v>
      </c>
      <c r="C4078" s="2">
        <v>45246.175289351799</v>
      </c>
      <c r="D4078" s="1" t="s">
        <v>12081</v>
      </c>
      <c r="E4078" s="1" t="s">
        <v>6513</v>
      </c>
    </row>
    <row r="4079" spans="1:5">
      <c r="A4079" t="s">
        <v>12084</v>
      </c>
      <c r="B4079" s="1" t="s">
        <v>12085</v>
      </c>
      <c r="C4079" s="2">
        <v>45246.175277777802</v>
      </c>
      <c r="D4079" s="1" t="s">
        <v>12081</v>
      </c>
      <c r="E4079" s="1" t="s">
        <v>135</v>
      </c>
    </row>
    <row r="4080" spans="1:5">
      <c r="A4080" t="s">
        <v>12086</v>
      </c>
      <c r="B4080" s="1" t="s">
        <v>12087</v>
      </c>
      <c r="C4080" s="2">
        <v>45413.584351851903</v>
      </c>
      <c r="D4080" s="1" t="s">
        <v>12088</v>
      </c>
      <c r="E4080" s="1" t="s">
        <v>135</v>
      </c>
    </row>
    <row r="4081" spans="1:5">
      <c r="A4081" t="s">
        <v>12089</v>
      </c>
      <c r="B4081" s="1" t="s">
        <v>12090</v>
      </c>
      <c r="C4081" s="2">
        <v>45089.215949074103</v>
      </c>
      <c r="D4081" s="1" t="s">
        <v>12091</v>
      </c>
      <c r="E4081" s="1" t="s">
        <v>135</v>
      </c>
    </row>
    <row r="4082" spans="1:5">
      <c r="A4082" t="s">
        <v>12092</v>
      </c>
      <c r="B4082" s="1" t="s">
        <v>12093</v>
      </c>
      <c r="C4082" s="2">
        <v>45376.004479166702</v>
      </c>
      <c r="D4082" s="1" t="s">
        <v>12094</v>
      </c>
      <c r="E4082" s="1" t="s">
        <v>700</v>
      </c>
    </row>
    <row r="4083" spans="1:5">
      <c r="A4083" t="s">
        <v>12095</v>
      </c>
      <c r="B4083" s="1" t="s">
        <v>12096</v>
      </c>
      <c r="C4083" s="2">
        <v>45413.586261574099</v>
      </c>
      <c r="D4083" s="1" t="s">
        <v>12097</v>
      </c>
      <c r="E4083" s="1" t="s">
        <v>42</v>
      </c>
    </row>
    <row r="4084" spans="1:5">
      <c r="A4084" t="s">
        <v>12098</v>
      </c>
      <c r="B4084" s="1" t="s">
        <v>12099</v>
      </c>
      <c r="C4084" s="2">
        <v>45074.044456018499</v>
      </c>
      <c r="D4084" s="1" t="s">
        <v>12100</v>
      </c>
      <c r="E4084" s="1" t="s">
        <v>58</v>
      </c>
    </row>
    <row r="4085" spans="1:5">
      <c r="A4085" t="s">
        <v>12101</v>
      </c>
      <c r="B4085" s="1" t="s">
        <v>12102</v>
      </c>
      <c r="C4085" s="2">
        <v>45413.581400463001</v>
      </c>
      <c r="D4085" s="1" t="s">
        <v>12103</v>
      </c>
      <c r="E4085" s="1" t="s">
        <v>42</v>
      </c>
    </row>
    <row r="4086" spans="1:5">
      <c r="A4086" t="s">
        <v>12104</v>
      </c>
      <c r="B4086" s="1" t="s">
        <v>12105</v>
      </c>
      <c r="C4086" s="2">
        <v>45413.568263888897</v>
      </c>
      <c r="D4086" s="1" t="s">
        <v>12106</v>
      </c>
      <c r="E4086" s="1" t="s">
        <v>135</v>
      </c>
    </row>
    <row r="4087" spans="1:5">
      <c r="A4087" t="s">
        <v>12107</v>
      </c>
      <c r="B4087" s="1" t="s">
        <v>12108</v>
      </c>
      <c r="C4087" s="2">
        <v>45413.565729166701</v>
      </c>
      <c r="D4087" s="1" t="s">
        <v>12109</v>
      </c>
      <c r="E4087" s="1" t="s">
        <v>135</v>
      </c>
    </row>
    <row r="4088" spans="1:5">
      <c r="A4088" t="s">
        <v>12110</v>
      </c>
      <c r="B4088" s="1" t="s">
        <v>12111</v>
      </c>
      <c r="C4088" s="2">
        <v>45413.565879629597</v>
      </c>
      <c r="D4088" s="1" t="s">
        <v>12109</v>
      </c>
      <c r="E4088" s="1" t="s">
        <v>58</v>
      </c>
    </row>
    <row r="4089" spans="1:5">
      <c r="A4089" t="s">
        <v>12112</v>
      </c>
      <c r="B4089" s="1" t="s">
        <v>12113</v>
      </c>
      <c r="C4089" s="2">
        <v>45412.527986111098</v>
      </c>
      <c r="D4089" s="1" t="s">
        <v>12114</v>
      </c>
      <c r="E4089" s="1" t="s">
        <v>135</v>
      </c>
    </row>
    <row r="4090" spans="1:5">
      <c r="A4090" t="s">
        <v>12115</v>
      </c>
      <c r="B4090" s="1" t="s">
        <v>12116</v>
      </c>
      <c r="C4090" s="2">
        <v>45314.715023148201</v>
      </c>
      <c r="D4090" s="1" t="s">
        <v>12117</v>
      </c>
      <c r="E4090" s="1" t="s">
        <v>4034</v>
      </c>
    </row>
    <row r="4091" spans="1:5">
      <c r="A4091" t="s">
        <v>12118</v>
      </c>
      <c r="B4091" s="1" t="s">
        <v>12119</v>
      </c>
      <c r="C4091" s="2">
        <v>45080.054293981499</v>
      </c>
      <c r="D4091" s="1" t="s">
        <v>12120</v>
      </c>
      <c r="E4091" s="1" t="s">
        <v>135</v>
      </c>
    </row>
    <row r="4092" spans="1:5">
      <c r="A4092" t="s">
        <v>12121</v>
      </c>
      <c r="B4092" s="1" t="s">
        <v>12122</v>
      </c>
      <c r="C4092" s="2">
        <v>45087.221863425897</v>
      </c>
      <c r="D4092" s="1" t="s">
        <v>12123</v>
      </c>
      <c r="E4092" s="1" t="s">
        <v>167</v>
      </c>
    </row>
    <row r="4093" spans="1:5">
      <c r="A4093" t="s">
        <v>12124</v>
      </c>
      <c r="B4093" s="1" t="s">
        <v>12125</v>
      </c>
      <c r="C4093" s="2">
        <v>45094.231180555602</v>
      </c>
      <c r="D4093" s="1" t="s">
        <v>12126</v>
      </c>
      <c r="E4093" s="1" t="s">
        <v>135</v>
      </c>
    </row>
    <row r="4094" spans="1:5">
      <c r="A4094" t="s">
        <v>12127</v>
      </c>
      <c r="B4094" s="1" t="s">
        <v>12128</v>
      </c>
      <c r="C4094" s="2">
        <v>45245.5863425926</v>
      </c>
      <c r="D4094" s="1" t="s">
        <v>12129</v>
      </c>
      <c r="E4094" s="1" t="s">
        <v>700</v>
      </c>
    </row>
    <row r="4095" spans="1:5">
      <c r="A4095" t="s">
        <v>12130</v>
      </c>
      <c r="B4095" s="1" t="s">
        <v>12131</v>
      </c>
      <c r="C4095" s="2">
        <v>45334.6078935185</v>
      </c>
      <c r="D4095" s="1" t="s">
        <v>12132</v>
      </c>
      <c r="E4095" s="1" t="s">
        <v>135</v>
      </c>
    </row>
    <row r="4096" spans="1:5">
      <c r="A4096" t="s">
        <v>12133</v>
      </c>
      <c r="B4096" s="1" t="s">
        <v>12134</v>
      </c>
      <c r="C4096" s="2">
        <v>45413.579398148097</v>
      </c>
      <c r="D4096" s="1" t="s">
        <v>12135</v>
      </c>
      <c r="E4096" s="1" t="s">
        <v>135</v>
      </c>
    </row>
    <row r="4097" spans="1:5">
      <c r="A4097" t="s">
        <v>12136</v>
      </c>
      <c r="B4097" s="1" t="s">
        <v>12137</v>
      </c>
      <c r="C4097" s="2">
        <v>45258.168854166703</v>
      </c>
      <c r="D4097" s="1" t="s">
        <v>12138</v>
      </c>
      <c r="E4097" s="1" t="s">
        <v>700</v>
      </c>
    </row>
    <row r="4098" spans="1:5">
      <c r="A4098" t="s">
        <v>12139</v>
      </c>
      <c r="B4098" s="1" t="s">
        <v>12140</v>
      </c>
      <c r="C4098" s="2">
        <v>45132.2136805556</v>
      </c>
      <c r="D4098" s="1" t="s">
        <v>12141</v>
      </c>
      <c r="E4098" s="1" t="s">
        <v>58</v>
      </c>
    </row>
    <row r="4099" spans="1:5">
      <c r="A4099" t="s">
        <v>12142</v>
      </c>
      <c r="B4099" s="1" t="s">
        <v>12143</v>
      </c>
      <c r="C4099" s="2">
        <v>45413.584386574097</v>
      </c>
      <c r="D4099" s="1" t="s">
        <v>12144</v>
      </c>
      <c r="E4099" s="1" t="s">
        <v>135</v>
      </c>
    </row>
    <row r="4100" spans="1:5">
      <c r="A4100" t="s">
        <v>12145</v>
      </c>
      <c r="B4100" s="1" t="s">
        <v>12146</v>
      </c>
      <c r="C4100" s="2">
        <v>45413.557361111103</v>
      </c>
      <c r="D4100" s="1" t="s">
        <v>12147</v>
      </c>
      <c r="E4100" s="1" t="s">
        <v>135</v>
      </c>
    </row>
    <row r="4101" spans="1:5">
      <c r="A4101" t="s">
        <v>12148</v>
      </c>
      <c r="B4101" s="1" t="s">
        <v>12149</v>
      </c>
      <c r="C4101" s="2">
        <v>45413.539074074099</v>
      </c>
      <c r="D4101" s="1" t="s">
        <v>12150</v>
      </c>
      <c r="E4101" s="1" t="s">
        <v>91</v>
      </c>
    </row>
    <row r="4102" spans="1:5">
      <c r="A4102" t="s">
        <v>12151</v>
      </c>
      <c r="B4102" s="1" t="s">
        <v>12152</v>
      </c>
      <c r="C4102" s="2">
        <v>45413.539074074099</v>
      </c>
      <c r="D4102" s="1" t="s">
        <v>12150</v>
      </c>
      <c r="E4102" s="1" t="s">
        <v>135</v>
      </c>
    </row>
    <row r="4103" spans="1:5">
      <c r="A4103" t="s">
        <v>12153</v>
      </c>
      <c r="B4103" s="1" t="s">
        <v>12154</v>
      </c>
      <c r="C4103" s="2">
        <v>45151.213541666701</v>
      </c>
      <c r="D4103" s="1" t="s">
        <v>12155</v>
      </c>
      <c r="E4103" s="1" t="s">
        <v>42</v>
      </c>
    </row>
    <row r="4104" spans="1:5">
      <c r="A4104" t="s">
        <v>12156</v>
      </c>
      <c r="B4104" s="1" t="s">
        <v>12157</v>
      </c>
      <c r="C4104" s="2">
        <v>45377.002604166701</v>
      </c>
      <c r="D4104" s="1" t="s">
        <v>12158</v>
      </c>
      <c r="E4104" s="1" t="s">
        <v>58</v>
      </c>
    </row>
    <row r="4105" spans="1:5">
      <c r="A4105" t="s">
        <v>12159</v>
      </c>
      <c r="B4105" s="1" t="s">
        <v>12160</v>
      </c>
      <c r="C4105" s="2">
        <v>45095.215486111098</v>
      </c>
      <c r="D4105" s="1" t="s">
        <v>12161</v>
      </c>
      <c r="E4105" s="1" t="s">
        <v>42</v>
      </c>
    </row>
    <row r="4106" spans="1:5">
      <c r="A4106" t="s">
        <v>12162</v>
      </c>
      <c r="B4106" s="1" t="s">
        <v>12163</v>
      </c>
      <c r="C4106" s="2">
        <v>45413.589953703697</v>
      </c>
      <c r="D4106" s="1" t="s">
        <v>12164</v>
      </c>
      <c r="E4106" s="1" t="s">
        <v>135</v>
      </c>
    </row>
    <row r="4107" spans="1:5">
      <c r="A4107" t="s">
        <v>12165</v>
      </c>
      <c r="B4107" s="1" t="s">
        <v>12166</v>
      </c>
      <c r="C4107" s="2">
        <v>45055.042361111096</v>
      </c>
      <c r="D4107" s="1" t="s">
        <v>12167</v>
      </c>
      <c r="E4107" s="1" t="s">
        <v>135</v>
      </c>
    </row>
    <row r="4108" spans="1:5">
      <c r="A4108" t="s">
        <v>12168</v>
      </c>
      <c r="B4108" s="1" t="s">
        <v>12169</v>
      </c>
      <c r="C4108" s="2">
        <v>45413.5444444444</v>
      </c>
      <c r="D4108" s="1" t="s">
        <v>12170</v>
      </c>
      <c r="E4108" s="1" t="s">
        <v>42</v>
      </c>
    </row>
    <row r="4109" spans="1:5">
      <c r="A4109" t="s">
        <v>12171</v>
      </c>
      <c r="B4109" s="1" t="s">
        <v>12172</v>
      </c>
      <c r="C4109" s="2">
        <v>45090.214687500003</v>
      </c>
      <c r="D4109" s="1" t="s">
        <v>12173</v>
      </c>
      <c r="E4109" s="1" t="s">
        <v>42</v>
      </c>
    </row>
    <row r="4110" spans="1:5">
      <c r="A4110" t="s">
        <v>12174</v>
      </c>
      <c r="B4110" s="1" t="s">
        <v>12175</v>
      </c>
      <c r="C4110" s="2">
        <v>45389.170590277798</v>
      </c>
      <c r="D4110" s="1" t="s">
        <v>12176</v>
      </c>
      <c r="E4110" s="1" t="s">
        <v>42</v>
      </c>
    </row>
    <row r="4111" spans="1:5">
      <c r="A4111" t="s">
        <v>12177</v>
      </c>
      <c r="B4111" s="1" t="s">
        <v>12178</v>
      </c>
      <c r="C4111" s="2">
        <v>45413.598657407398</v>
      </c>
      <c r="D4111" s="1" t="s">
        <v>12179</v>
      </c>
      <c r="E4111" s="1" t="s">
        <v>4034</v>
      </c>
    </row>
    <row r="4112" spans="1:5">
      <c r="A4112" t="s">
        <v>12180</v>
      </c>
      <c r="B4112" s="1" t="s">
        <v>12181</v>
      </c>
      <c r="C4112" s="2">
        <v>45400.020775463003</v>
      </c>
      <c r="D4112" s="1" t="s">
        <v>12182</v>
      </c>
      <c r="E4112" s="1" t="s">
        <v>135</v>
      </c>
    </row>
    <row r="4113" spans="1:5">
      <c r="A4113" t="s">
        <v>12183</v>
      </c>
      <c r="B4113" s="1" t="s">
        <v>12184</v>
      </c>
      <c r="C4113" s="2">
        <v>45400.020648148202</v>
      </c>
      <c r="D4113" s="1" t="s">
        <v>12182</v>
      </c>
      <c r="E4113" s="1" t="s">
        <v>58</v>
      </c>
    </row>
    <row r="4114" spans="1:5">
      <c r="A4114" t="s">
        <v>12185</v>
      </c>
      <c r="B4114" s="1" t="s">
        <v>12186</v>
      </c>
      <c r="C4114" s="2">
        <v>45164.214837963002</v>
      </c>
      <c r="D4114" s="1" t="s">
        <v>12187</v>
      </c>
      <c r="E4114" s="1" t="s">
        <v>135</v>
      </c>
    </row>
    <row r="4115" spans="1:5">
      <c r="A4115" t="s">
        <v>12188</v>
      </c>
      <c r="B4115" s="1" t="s">
        <v>12189</v>
      </c>
      <c r="C4115" s="2">
        <v>45406.006493055596</v>
      </c>
      <c r="D4115" s="1" t="s">
        <v>12190</v>
      </c>
      <c r="E4115" s="1" t="s">
        <v>135</v>
      </c>
    </row>
    <row r="4116" spans="1:5">
      <c r="A4116" t="s">
        <v>12191</v>
      </c>
      <c r="B4116" s="1" t="s">
        <v>12192</v>
      </c>
      <c r="C4116" s="2">
        <v>45132.392673611103</v>
      </c>
      <c r="D4116" s="1" t="s">
        <v>12193</v>
      </c>
      <c r="E4116" s="1" t="s">
        <v>42</v>
      </c>
    </row>
    <row r="4117" spans="1:5">
      <c r="A4117" t="s">
        <v>12194</v>
      </c>
      <c r="B4117" s="1" t="s">
        <v>12195</v>
      </c>
      <c r="C4117" s="2">
        <v>45413.5940625</v>
      </c>
      <c r="D4117" s="1" t="s">
        <v>12196</v>
      </c>
      <c r="E4117" s="1" t="s">
        <v>58</v>
      </c>
    </row>
    <row r="4118" spans="1:5">
      <c r="A4118" t="s">
        <v>12197</v>
      </c>
      <c r="B4118" s="1" t="s">
        <v>12198</v>
      </c>
      <c r="C4118" s="2">
        <v>45407.004490740699</v>
      </c>
      <c r="D4118" s="1" t="s">
        <v>12199</v>
      </c>
      <c r="E4118" s="1" t="s">
        <v>6513</v>
      </c>
    </row>
    <row r="4119" spans="1:5">
      <c r="A4119" t="s">
        <v>12200</v>
      </c>
      <c r="B4119" s="1" t="s">
        <v>12201</v>
      </c>
      <c r="C4119" s="2">
        <v>45310.772824074098</v>
      </c>
      <c r="D4119" s="1" t="s">
        <v>12202</v>
      </c>
      <c r="E4119" s="1" t="s">
        <v>167</v>
      </c>
    </row>
    <row r="4120" spans="1:5">
      <c r="A4120" t="s">
        <v>12203</v>
      </c>
      <c r="B4120" s="1" t="s">
        <v>12204</v>
      </c>
      <c r="C4120" s="2">
        <v>45310.772905092599</v>
      </c>
      <c r="D4120" s="1" t="s">
        <v>12202</v>
      </c>
      <c r="E4120" s="1" t="s">
        <v>700</v>
      </c>
    </row>
    <row r="4121" spans="1:5">
      <c r="A4121" t="s">
        <v>12205</v>
      </c>
      <c r="B4121" s="1" t="s">
        <v>12206</v>
      </c>
      <c r="C4121" s="2">
        <v>45405.002037036997</v>
      </c>
      <c r="D4121" s="1" t="s">
        <v>12207</v>
      </c>
      <c r="E4121" s="1" t="s">
        <v>135</v>
      </c>
    </row>
    <row r="4122" spans="1:5">
      <c r="A4122" t="s">
        <v>12208</v>
      </c>
      <c r="B4122" s="1" t="s">
        <v>12209</v>
      </c>
      <c r="C4122" s="2">
        <v>45413.558356481502</v>
      </c>
      <c r="D4122" s="1" t="s">
        <v>12210</v>
      </c>
      <c r="E4122" s="1" t="s">
        <v>58</v>
      </c>
    </row>
    <row r="4123" spans="1:5">
      <c r="A4123" t="s">
        <v>12211</v>
      </c>
      <c r="B4123" s="1" t="s">
        <v>12212</v>
      </c>
      <c r="C4123" s="2">
        <v>45413.545335648101</v>
      </c>
      <c r="D4123" s="1" t="s">
        <v>12213</v>
      </c>
      <c r="E4123" s="1" t="s">
        <v>167</v>
      </c>
    </row>
    <row r="4124" spans="1:5">
      <c r="A4124" t="s">
        <v>12214</v>
      </c>
      <c r="B4124" s="1" t="s">
        <v>12215</v>
      </c>
      <c r="C4124" s="2">
        <v>45413.540023148104</v>
      </c>
      <c r="D4124" s="1" t="s">
        <v>12216</v>
      </c>
      <c r="E4124" s="1" t="s">
        <v>58</v>
      </c>
    </row>
    <row r="4125" spans="1:5">
      <c r="A4125" t="s">
        <v>12217</v>
      </c>
      <c r="B4125" s="1" t="s">
        <v>12218</v>
      </c>
      <c r="C4125" s="2">
        <v>45069.047696759299</v>
      </c>
      <c r="D4125" s="1" t="s">
        <v>12219</v>
      </c>
      <c r="E4125" s="1" t="s">
        <v>42</v>
      </c>
    </row>
    <row r="4126" spans="1:5">
      <c r="A4126" t="s">
        <v>12220</v>
      </c>
      <c r="B4126" s="1" t="s">
        <v>12221</v>
      </c>
      <c r="C4126" s="2">
        <v>45376.002152777801</v>
      </c>
      <c r="D4126" s="1" t="s">
        <v>12222</v>
      </c>
      <c r="E4126" s="1" t="s">
        <v>167</v>
      </c>
    </row>
    <row r="4127" spans="1:5">
      <c r="A4127" t="s">
        <v>12223</v>
      </c>
      <c r="B4127" s="1" t="s">
        <v>12224</v>
      </c>
      <c r="C4127" s="2">
        <v>45258.176192129598</v>
      </c>
      <c r="D4127" s="1" t="s">
        <v>12225</v>
      </c>
      <c r="E4127" s="1" t="s">
        <v>42</v>
      </c>
    </row>
    <row r="4128" spans="1:5">
      <c r="A4128" t="s">
        <v>12226</v>
      </c>
      <c r="B4128" s="1" t="s">
        <v>12227</v>
      </c>
      <c r="C4128" s="2">
        <v>45413.599907407399</v>
      </c>
      <c r="D4128" s="1" t="s">
        <v>12228</v>
      </c>
      <c r="E4128" s="1" t="s">
        <v>700</v>
      </c>
    </row>
    <row r="4129" spans="1:5">
      <c r="A4129" t="s">
        <v>12229</v>
      </c>
      <c r="B4129" s="1" t="s">
        <v>12230</v>
      </c>
      <c r="C4129" s="2">
        <v>45413.568680555603</v>
      </c>
      <c r="D4129" s="1" t="s">
        <v>12231</v>
      </c>
      <c r="E4129" s="1" t="s">
        <v>135</v>
      </c>
    </row>
    <row r="4130" spans="1:5">
      <c r="A4130" t="s">
        <v>12232</v>
      </c>
      <c r="B4130" s="1" t="s">
        <v>12233</v>
      </c>
      <c r="C4130" s="2">
        <v>45195.214849536998</v>
      </c>
      <c r="D4130" s="1" t="s">
        <v>12234</v>
      </c>
      <c r="E4130" s="1" t="s">
        <v>135</v>
      </c>
    </row>
    <row r="4131" spans="1:5">
      <c r="A4131" t="s">
        <v>12235</v>
      </c>
      <c r="B4131" s="1" t="s">
        <v>12236</v>
      </c>
      <c r="C4131" s="2">
        <v>45152.213831018496</v>
      </c>
      <c r="D4131" s="1" t="s">
        <v>12237</v>
      </c>
      <c r="E4131" s="1" t="s">
        <v>135</v>
      </c>
    </row>
    <row r="4132" spans="1:5">
      <c r="A4132" t="s">
        <v>12238</v>
      </c>
      <c r="B4132" s="1" t="s">
        <v>12239</v>
      </c>
      <c r="C4132" s="2">
        <v>45413.537152777797</v>
      </c>
      <c r="D4132" s="1" t="s">
        <v>12240</v>
      </c>
      <c r="E4132" s="1" t="s">
        <v>42</v>
      </c>
    </row>
    <row r="4133" spans="1:5">
      <c r="A4133" t="s">
        <v>12241</v>
      </c>
      <c r="B4133" s="1" t="s">
        <v>12242</v>
      </c>
      <c r="C4133" s="2">
        <v>45413.5872453704</v>
      </c>
      <c r="D4133" s="1" t="s">
        <v>12243</v>
      </c>
      <c r="E4133" s="1" t="s">
        <v>42</v>
      </c>
    </row>
    <row r="4134" spans="1:5">
      <c r="A4134" t="s">
        <v>12244</v>
      </c>
      <c r="B4134" s="1" t="s">
        <v>12245</v>
      </c>
      <c r="C4134" s="2">
        <v>45165.209872685198</v>
      </c>
      <c r="D4134" s="1" t="s">
        <v>12246</v>
      </c>
      <c r="E4134" s="1" t="s">
        <v>135</v>
      </c>
    </row>
    <row r="4135" spans="1:5">
      <c r="A4135" t="s">
        <v>12247</v>
      </c>
      <c r="B4135" s="1" t="s">
        <v>12248</v>
      </c>
      <c r="C4135" s="2">
        <v>45132.393148148098</v>
      </c>
      <c r="D4135" s="1" t="s">
        <v>12249</v>
      </c>
      <c r="E4135" s="1" t="s">
        <v>135</v>
      </c>
    </row>
    <row r="4136" spans="1:5">
      <c r="A4136" t="s">
        <v>12250</v>
      </c>
      <c r="B4136" s="1" t="s">
        <v>12251</v>
      </c>
      <c r="C4136" s="2">
        <v>45132.392928240697</v>
      </c>
      <c r="D4136" s="1" t="s">
        <v>12249</v>
      </c>
      <c r="E4136" s="1" t="s">
        <v>700</v>
      </c>
    </row>
    <row r="4137" spans="1:5">
      <c r="A4137" t="s">
        <v>12252</v>
      </c>
      <c r="B4137" s="1" t="s">
        <v>12253</v>
      </c>
      <c r="C4137" s="2">
        <v>45207.214884259301</v>
      </c>
      <c r="D4137" s="1" t="s">
        <v>12254</v>
      </c>
      <c r="E4137" s="1" t="s">
        <v>58</v>
      </c>
    </row>
    <row r="4138" spans="1:5">
      <c r="A4138" t="s">
        <v>12255</v>
      </c>
      <c r="B4138" s="1" t="s">
        <v>12256</v>
      </c>
      <c r="C4138" s="2">
        <v>45384.002106481501</v>
      </c>
      <c r="D4138" s="1" t="s">
        <v>12257</v>
      </c>
      <c r="E4138" s="1" t="s">
        <v>58</v>
      </c>
    </row>
    <row r="4139" spans="1:5">
      <c r="A4139" t="s">
        <v>12258</v>
      </c>
      <c r="B4139" s="1" t="s">
        <v>12259</v>
      </c>
      <c r="C4139" s="2">
        <v>45413.564953703702</v>
      </c>
      <c r="D4139" s="1" t="s">
        <v>12260</v>
      </c>
      <c r="E4139" s="1" t="s">
        <v>167</v>
      </c>
    </row>
    <row r="4140" spans="1:5">
      <c r="A4140" t="s">
        <v>12261</v>
      </c>
      <c r="B4140" s="1" t="s">
        <v>12262</v>
      </c>
      <c r="C4140" s="2">
        <v>45413.564942129597</v>
      </c>
      <c r="D4140" s="1" t="s">
        <v>12260</v>
      </c>
      <c r="E4140" s="1" t="s">
        <v>58</v>
      </c>
    </row>
    <row r="4141" spans="1:5">
      <c r="A4141" t="s">
        <v>12263</v>
      </c>
      <c r="B4141" s="1" t="s">
        <v>12264</v>
      </c>
      <c r="C4141" s="2">
        <v>45413.598333333299</v>
      </c>
      <c r="D4141" s="1" t="s">
        <v>12265</v>
      </c>
      <c r="E4141" s="1" t="s">
        <v>42</v>
      </c>
    </row>
    <row r="4142" spans="1:5">
      <c r="A4142" t="s">
        <v>12266</v>
      </c>
      <c r="B4142" s="1" t="s">
        <v>12267</v>
      </c>
      <c r="C4142" s="2">
        <v>45409.006388888898</v>
      </c>
      <c r="D4142" s="1" t="s">
        <v>12268</v>
      </c>
      <c r="E4142" s="1" t="s">
        <v>42</v>
      </c>
    </row>
    <row r="4143" spans="1:5">
      <c r="A4143" t="s">
        <v>12269</v>
      </c>
      <c r="B4143" s="1" t="s">
        <v>12270</v>
      </c>
      <c r="C4143" s="2">
        <v>45378.006249999999</v>
      </c>
      <c r="D4143" s="1" t="s">
        <v>12271</v>
      </c>
      <c r="E4143" s="1" t="s">
        <v>700</v>
      </c>
    </row>
    <row r="4144" spans="1:5">
      <c r="A4144" t="s">
        <v>12272</v>
      </c>
      <c r="B4144" s="1" t="s">
        <v>12273</v>
      </c>
      <c r="C4144" s="2">
        <v>45413.563252314802</v>
      </c>
      <c r="D4144" s="1" t="s">
        <v>12274</v>
      </c>
      <c r="E4144" s="1" t="s">
        <v>700</v>
      </c>
    </row>
    <row r="4145" spans="1:5">
      <c r="A4145" t="s">
        <v>12275</v>
      </c>
      <c r="B4145" s="1" t="s">
        <v>12276</v>
      </c>
      <c r="C4145" s="2">
        <v>45103.215196759302</v>
      </c>
      <c r="D4145" s="1" t="s">
        <v>12277</v>
      </c>
      <c r="E4145" s="1" t="s">
        <v>91</v>
      </c>
    </row>
    <row r="4146" spans="1:5">
      <c r="A4146" t="s">
        <v>12278</v>
      </c>
      <c r="B4146" s="1" t="s">
        <v>12279</v>
      </c>
      <c r="C4146" s="2">
        <v>45413.605497685203</v>
      </c>
      <c r="D4146" s="1" t="s">
        <v>12280</v>
      </c>
      <c r="E4146" s="1" t="s">
        <v>58</v>
      </c>
    </row>
    <row r="4147" spans="1:5">
      <c r="A4147" t="s">
        <v>12281</v>
      </c>
      <c r="B4147" s="1" t="s">
        <v>12282</v>
      </c>
      <c r="C4147" s="2">
        <v>45153.2101736111</v>
      </c>
      <c r="D4147" s="1" t="s">
        <v>12283</v>
      </c>
      <c r="E4147" s="1" t="s">
        <v>58</v>
      </c>
    </row>
    <row r="4148" spans="1:5">
      <c r="A4148" t="s">
        <v>12284</v>
      </c>
      <c r="B4148" s="1" t="s">
        <v>12285</v>
      </c>
      <c r="C4148" s="2">
        <v>45387.011539351799</v>
      </c>
      <c r="D4148" s="1" t="s">
        <v>12286</v>
      </c>
      <c r="E4148" s="1" t="s">
        <v>58</v>
      </c>
    </row>
    <row r="4149" spans="1:5">
      <c r="A4149" t="s">
        <v>12287</v>
      </c>
      <c r="B4149" s="1" t="s">
        <v>12288</v>
      </c>
      <c r="C4149" s="2">
        <v>45378.002650463</v>
      </c>
      <c r="D4149" s="1" t="s">
        <v>12289</v>
      </c>
      <c r="E4149" s="1" t="s">
        <v>700</v>
      </c>
    </row>
    <row r="4150" spans="1:5">
      <c r="A4150" t="s">
        <v>12290</v>
      </c>
      <c r="B4150" s="1" t="s">
        <v>12291</v>
      </c>
      <c r="C4150" s="2">
        <v>45132.240393518499</v>
      </c>
      <c r="D4150" s="1" t="s">
        <v>12292</v>
      </c>
      <c r="E4150" s="1" t="s">
        <v>58</v>
      </c>
    </row>
    <row r="4151" spans="1:5">
      <c r="A4151" t="s">
        <v>12293</v>
      </c>
      <c r="B4151" s="1" t="s">
        <v>12294</v>
      </c>
      <c r="C4151" s="2">
        <v>45170.665532407402</v>
      </c>
      <c r="D4151" s="1" t="s">
        <v>12295</v>
      </c>
      <c r="E4151" s="1" t="s">
        <v>135</v>
      </c>
    </row>
    <row r="4152" spans="1:5">
      <c r="A4152" t="s">
        <v>12296</v>
      </c>
      <c r="B4152" s="1" t="s">
        <v>12297</v>
      </c>
      <c r="C4152" s="2">
        <v>45060.048692129603</v>
      </c>
      <c r="D4152" s="1" t="s">
        <v>12298</v>
      </c>
      <c r="E4152" s="1" t="s">
        <v>58</v>
      </c>
    </row>
    <row r="4153" spans="1:5">
      <c r="A4153" t="s">
        <v>12299</v>
      </c>
      <c r="B4153" s="1" t="s">
        <v>12300</v>
      </c>
      <c r="C4153" s="2">
        <v>45413.6004398148</v>
      </c>
      <c r="D4153" s="1" t="s">
        <v>12301</v>
      </c>
      <c r="E4153" s="1" t="s">
        <v>58</v>
      </c>
    </row>
    <row r="4154" spans="1:5">
      <c r="A4154" t="s">
        <v>12302</v>
      </c>
      <c r="B4154" s="1" t="s">
        <v>12303</v>
      </c>
      <c r="C4154" s="2">
        <v>45077.049270833297</v>
      </c>
      <c r="D4154" s="1" t="s">
        <v>12304</v>
      </c>
      <c r="E4154" s="1" t="s">
        <v>58</v>
      </c>
    </row>
    <row r="4155" spans="1:5">
      <c r="A4155" t="s">
        <v>12305</v>
      </c>
      <c r="B4155" s="1" t="s">
        <v>12306</v>
      </c>
      <c r="C4155" s="2">
        <v>45408.005231481497</v>
      </c>
      <c r="D4155" s="1" t="s">
        <v>12307</v>
      </c>
      <c r="E4155" s="1" t="s">
        <v>42</v>
      </c>
    </row>
    <row r="4156" spans="1:5">
      <c r="A4156" t="s">
        <v>12308</v>
      </c>
      <c r="B4156" s="1" t="s">
        <v>12309</v>
      </c>
      <c r="C4156" s="2">
        <v>45136.214722222197</v>
      </c>
      <c r="D4156" s="1" t="s">
        <v>12310</v>
      </c>
      <c r="E4156" s="1" t="s">
        <v>6513</v>
      </c>
    </row>
    <row r="4157" spans="1:5">
      <c r="A4157" t="s">
        <v>12311</v>
      </c>
      <c r="B4157" s="1" t="s">
        <v>12312</v>
      </c>
      <c r="C4157" s="2">
        <v>45413.602557870399</v>
      </c>
      <c r="D4157" s="1" t="s">
        <v>12313</v>
      </c>
      <c r="E4157" s="1" t="s">
        <v>135</v>
      </c>
    </row>
    <row r="4158" spans="1:5">
      <c r="A4158" t="s">
        <v>12314</v>
      </c>
      <c r="B4158" s="1" t="s">
        <v>12315</v>
      </c>
      <c r="C4158" s="2">
        <v>45413.583344907398</v>
      </c>
      <c r="D4158" s="1" t="s">
        <v>12316</v>
      </c>
      <c r="E4158" s="1" t="s">
        <v>58</v>
      </c>
    </row>
    <row r="4159" spans="1:5">
      <c r="A4159" t="s">
        <v>12317</v>
      </c>
      <c r="B4159" s="1" t="s">
        <v>12318</v>
      </c>
      <c r="C4159" s="2">
        <v>45063.0551851852</v>
      </c>
      <c r="D4159" s="1" t="s">
        <v>12319</v>
      </c>
      <c r="E4159" s="1" t="s">
        <v>58</v>
      </c>
    </row>
    <row r="4160" spans="1:5">
      <c r="A4160" t="s">
        <v>12320</v>
      </c>
      <c r="B4160" s="1" t="s">
        <v>12321</v>
      </c>
      <c r="C4160" s="2">
        <v>45413.537569444401</v>
      </c>
      <c r="D4160" s="1" t="s">
        <v>12322</v>
      </c>
      <c r="E4160" s="1" t="s">
        <v>700</v>
      </c>
    </row>
    <row r="4161" spans="1:5">
      <c r="A4161" t="s">
        <v>12323</v>
      </c>
      <c r="B4161" s="1" t="s">
        <v>12324</v>
      </c>
      <c r="C4161" s="2">
        <v>45413.552245370403</v>
      </c>
      <c r="D4161" s="1" t="s">
        <v>12325</v>
      </c>
      <c r="E4161" s="1" t="s">
        <v>42</v>
      </c>
    </row>
    <row r="4162" spans="1:5">
      <c r="A4162" t="s">
        <v>12326</v>
      </c>
      <c r="B4162" s="1" t="s">
        <v>12327</v>
      </c>
      <c r="C4162" s="2">
        <v>45413.5563078704</v>
      </c>
      <c r="D4162" s="1" t="s">
        <v>12328</v>
      </c>
      <c r="E4162" s="1" t="s">
        <v>42</v>
      </c>
    </row>
    <row r="4163" spans="1:5">
      <c r="A4163" t="s">
        <v>12329</v>
      </c>
      <c r="B4163" s="1" t="s">
        <v>12330</v>
      </c>
      <c r="C4163" s="2">
        <v>45413.6069444444</v>
      </c>
      <c r="D4163" s="1" t="s">
        <v>12331</v>
      </c>
      <c r="E4163" s="1" t="s">
        <v>700</v>
      </c>
    </row>
    <row r="4164" spans="1:5">
      <c r="A4164" t="s">
        <v>12332</v>
      </c>
      <c r="B4164" s="1" t="s">
        <v>12333</v>
      </c>
      <c r="C4164" s="2">
        <v>45400.003784722197</v>
      </c>
      <c r="D4164" s="1" t="s">
        <v>12334</v>
      </c>
      <c r="E4164" s="1" t="s">
        <v>42</v>
      </c>
    </row>
    <row r="4165" spans="1:5">
      <c r="A4165" t="s">
        <v>12335</v>
      </c>
      <c r="B4165" s="1" t="s">
        <v>12336</v>
      </c>
      <c r="C4165" s="2">
        <v>45413.534293981502</v>
      </c>
      <c r="D4165" s="1" t="s">
        <v>12337</v>
      </c>
      <c r="E4165" s="1" t="s">
        <v>58</v>
      </c>
    </row>
    <row r="4166" spans="1:5">
      <c r="A4166" t="s">
        <v>12338</v>
      </c>
      <c r="B4166" s="1" t="s">
        <v>12339</v>
      </c>
      <c r="C4166" s="2">
        <v>45181.219120370399</v>
      </c>
      <c r="D4166" s="1" t="s">
        <v>12340</v>
      </c>
      <c r="E4166" s="1" t="s">
        <v>58</v>
      </c>
    </row>
    <row r="4167" spans="1:5">
      <c r="A4167" t="s">
        <v>12341</v>
      </c>
      <c r="B4167" s="1" t="s">
        <v>12342</v>
      </c>
      <c r="C4167" s="2">
        <v>45413.556840277801</v>
      </c>
      <c r="D4167" s="1" t="s">
        <v>12343</v>
      </c>
      <c r="E4167" s="1" t="s">
        <v>135</v>
      </c>
    </row>
    <row r="4168" spans="1:5">
      <c r="A4168" t="s">
        <v>12344</v>
      </c>
      <c r="B4168" s="1" t="s">
        <v>12345</v>
      </c>
      <c r="C4168" s="2">
        <v>45382.008877314802</v>
      </c>
      <c r="D4168" s="1" t="s">
        <v>12346</v>
      </c>
      <c r="E4168" s="1" t="s">
        <v>700</v>
      </c>
    </row>
    <row r="4169" spans="1:5">
      <c r="A4169" t="s">
        <v>12347</v>
      </c>
      <c r="B4169" s="1" t="s">
        <v>12348</v>
      </c>
      <c r="C4169" s="2">
        <v>45413.593587962998</v>
      </c>
      <c r="D4169" s="1" t="s">
        <v>12349</v>
      </c>
      <c r="E4169" s="1" t="s">
        <v>167</v>
      </c>
    </row>
    <row r="4170" spans="1:5">
      <c r="A4170" t="s">
        <v>12350</v>
      </c>
      <c r="B4170" s="1" t="s">
        <v>12351</v>
      </c>
      <c r="C4170" s="2">
        <v>45413.594409722202</v>
      </c>
      <c r="D4170" s="1" t="s">
        <v>12352</v>
      </c>
      <c r="E4170" s="1" t="s">
        <v>135</v>
      </c>
    </row>
    <row r="4171" spans="1:5">
      <c r="A4171" t="s">
        <v>12353</v>
      </c>
      <c r="B4171" s="1" t="s">
        <v>12354</v>
      </c>
      <c r="C4171" s="2">
        <v>45413.594386574099</v>
      </c>
      <c r="D4171" s="1" t="s">
        <v>12352</v>
      </c>
      <c r="E4171" s="1" t="s">
        <v>58</v>
      </c>
    </row>
    <row r="4172" spans="1:5">
      <c r="A4172" t="s">
        <v>12355</v>
      </c>
      <c r="B4172" s="1" t="s">
        <v>12356</v>
      </c>
      <c r="C4172" s="2">
        <v>45413.587071759299</v>
      </c>
      <c r="D4172" s="1" t="s">
        <v>12357</v>
      </c>
      <c r="E4172" s="1" t="s">
        <v>135</v>
      </c>
    </row>
    <row r="4173" spans="1:5">
      <c r="A4173" t="s">
        <v>12358</v>
      </c>
      <c r="B4173" s="1" t="s">
        <v>12359</v>
      </c>
      <c r="C4173" s="2">
        <v>45411.774421296301</v>
      </c>
      <c r="D4173" s="1" t="s">
        <v>12360</v>
      </c>
      <c r="E4173" s="1" t="s">
        <v>42</v>
      </c>
    </row>
    <row r="4174" spans="1:5">
      <c r="A4174" t="s">
        <v>12361</v>
      </c>
      <c r="B4174" s="1" t="s">
        <v>12362</v>
      </c>
      <c r="C4174" s="2">
        <v>45150.215497685203</v>
      </c>
      <c r="D4174" s="1" t="s">
        <v>12363</v>
      </c>
      <c r="E4174" s="1" t="s">
        <v>58</v>
      </c>
    </row>
    <row r="4175" spans="1:5">
      <c r="A4175" t="s">
        <v>12364</v>
      </c>
      <c r="B4175" s="1" t="s">
        <v>12365</v>
      </c>
      <c r="C4175" s="2">
        <v>45413.584282407399</v>
      </c>
      <c r="D4175" s="1" t="s">
        <v>12366</v>
      </c>
      <c r="E4175" s="1" t="s">
        <v>700</v>
      </c>
    </row>
    <row r="4176" spans="1:5">
      <c r="A4176" t="s">
        <v>12367</v>
      </c>
      <c r="B4176" s="1" t="s">
        <v>12368</v>
      </c>
      <c r="C4176" s="2">
        <v>45246.175277777802</v>
      </c>
      <c r="D4176" s="1" t="s">
        <v>12369</v>
      </c>
      <c r="E4176" s="1" t="s">
        <v>42</v>
      </c>
    </row>
    <row r="4177" spans="1:5">
      <c r="A4177" t="s">
        <v>12370</v>
      </c>
      <c r="B4177" s="1" t="s">
        <v>12371</v>
      </c>
      <c r="C4177" s="2">
        <v>45064.063506944403</v>
      </c>
      <c r="D4177" s="1" t="s">
        <v>12372</v>
      </c>
      <c r="E4177" s="1" t="s">
        <v>6513</v>
      </c>
    </row>
    <row r="4178" spans="1:5">
      <c r="A4178" t="s">
        <v>12373</v>
      </c>
      <c r="B4178" s="1" t="s">
        <v>12374</v>
      </c>
      <c r="C4178" s="2">
        <v>45399.014247685198</v>
      </c>
      <c r="D4178" s="1" t="s">
        <v>12375</v>
      </c>
      <c r="E4178" s="1" t="s">
        <v>42</v>
      </c>
    </row>
    <row r="4179" spans="1:5">
      <c r="A4179" t="s">
        <v>12376</v>
      </c>
      <c r="B4179" s="1" t="s">
        <v>12377</v>
      </c>
      <c r="C4179" s="2">
        <v>45275.173981481501</v>
      </c>
      <c r="D4179" s="1" t="s">
        <v>12378</v>
      </c>
      <c r="E4179" s="1" t="s">
        <v>42</v>
      </c>
    </row>
    <row r="4180" spans="1:5">
      <c r="A4180" t="s">
        <v>12379</v>
      </c>
      <c r="B4180" s="1" t="s">
        <v>12380</v>
      </c>
      <c r="C4180" s="2">
        <v>45413.5872453704</v>
      </c>
      <c r="D4180" s="1" t="s">
        <v>12381</v>
      </c>
      <c r="E4180" s="1" t="s">
        <v>91</v>
      </c>
    </row>
    <row r="4181" spans="1:5">
      <c r="A4181" t="s">
        <v>12382</v>
      </c>
      <c r="B4181" s="1" t="s">
        <v>12383</v>
      </c>
      <c r="C4181" s="2">
        <v>45245.586284722202</v>
      </c>
      <c r="D4181" s="1" t="s">
        <v>12384</v>
      </c>
      <c r="E4181" s="1" t="s">
        <v>42</v>
      </c>
    </row>
    <row r="4182" spans="1:5">
      <c r="A4182" t="s">
        <v>12385</v>
      </c>
      <c r="B4182" s="1" t="s">
        <v>12386</v>
      </c>
      <c r="C4182" s="2">
        <v>45160.215046296304</v>
      </c>
      <c r="D4182" s="1" t="s">
        <v>12387</v>
      </c>
      <c r="E4182" s="1" t="s">
        <v>135</v>
      </c>
    </row>
    <row r="4183" spans="1:5">
      <c r="A4183" t="s">
        <v>12388</v>
      </c>
      <c r="B4183" s="1" t="s">
        <v>12389</v>
      </c>
      <c r="C4183" s="2">
        <v>45148.21875</v>
      </c>
      <c r="D4183" s="1" t="s">
        <v>12390</v>
      </c>
      <c r="E4183" s="1" t="s">
        <v>42</v>
      </c>
    </row>
    <row r="4184" spans="1:5">
      <c r="A4184" t="s">
        <v>12391</v>
      </c>
      <c r="B4184" s="1" t="s">
        <v>12392</v>
      </c>
      <c r="C4184" s="2">
        <v>45413.563090277799</v>
      </c>
      <c r="D4184" s="1" t="s">
        <v>12393</v>
      </c>
      <c r="E4184" s="1" t="s">
        <v>42</v>
      </c>
    </row>
    <row r="4185" spans="1:5">
      <c r="A4185" t="s">
        <v>12394</v>
      </c>
      <c r="B4185" s="1" t="s">
        <v>12395</v>
      </c>
      <c r="C4185" s="2">
        <v>45059.049629629597</v>
      </c>
      <c r="D4185" s="1" t="s">
        <v>12396</v>
      </c>
      <c r="E4185" s="1" t="s">
        <v>700</v>
      </c>
    </row>
    <row r="4186" spans="1:5">
      <c r="A4186" t="s">
        <v>12397</v>
      </c>
      <c r="B4186" s="1" t="s">
        <v>12398</v>
      </c>
      <c r="C4186" s="2">
        <v>45053.048680555599</v>
      </c>
      <c r="D4186" s="1" t="s">
        <v>12399</v>
      </c>
      <c r="E4186" s="1" t="s">
        <v>58</v>
      </c>
    </row>
    <row r="4187" spans="1:5">
      <c r="A4187" t="s">
        <v>12400</v>
      </c>
      <c r="B4187" s="1" t="s">
        <v>12401</v>
      </c>
      <c r="C4187" s="2">
        <v>45366.216701388897</v>
      </c>
      <c r="D4187" s="1" t="s">
        <v>12402</v>
      </c>
      <c r="E4187" s="1" t="s">
        <v>700</v>
      </c>
    </row>
    <row r="4188" spans="1:5">
      <c r="A4188" t="s">
        <v>12403</v>
      </c>
      <c r="B4188" s="1" t="s">
        <v>12404</v>
      </c>
      <c r="C4188" s="2">
        <v>45413.596851851798</v>
      </c>
      <c r="D4188" s="1" t="s">
        <v>12405</v>
      </c>
      <c r="E4188" s="1" t="s">
        <v>700</v>
      </c>
    </row>
    <row r="4189" spans="1:5">
      <c r="A4189" t="s">
        <v>12406</v>
      </c>
      <c r="B4189" s="1" t="s">
        <v>12407</v>
      </c>
      <c r="C4189" s="2">
        <v>45413.535335648201</v>
      </c>
      <c r="D4189" s="1" t="s">
        <v>12408</v>
      </c>
      <c r="E4189" s="1" t="s">
        <v>700</v>
      </c>
    </row>
    <row r="4190" spans="1:5">
      <c r="A4190" t="s">
        <v>12409</v>
      </c>
      <c r="B4190" s="1" t="s">
        <v>12410</v>
      </c>
      <c r="C4190" s="2">
        <v>45160.214930555601</v>
      </c>
      <c r="D4190" s="1" t="s">
        <v>12411</v>
      </c>
      <c r="E4190" s="1" t="s">
        <v>91</v>
      </c>
    </row>
    <row r="4191" spans="1:5">
      <c r="A4191" t="s">
        <v>12412</v>
      </c>
      <c r="B4191" s="1" t="s">
        <v>12413</v>
      </c>
      <c r="C4191" s="2">
        <v>45413.555150462998</v>
      </c>
      <c r="D4191" s="1" t="s">
        <v>12414</v>
      </c>
      <c r="E4191" s="1" t="s">
        <v>58</v>
      </c>
    </row>
    <row r="4192" spans="1:5">
      <c r="A4192" t="s">
        <v>12415</v>
      </c>
      <c r="B4192" s="1" t="s">
        <v>12416</v>
      </c>
      <c r="C4192" s="2">
        <v>45413.555486111101</v>
      </c>
      <c r="D4192" s="1" t="s">
        <v>12417</v>
      </c>
      <c r="E4192" s="1" t="s">
        <v>42</v>
      </c>
    </row>
    <row r="4193" spans="1:5">
      <c r="A4193" t="s">
        <v>12418</v>
      </c>
      <c r="B4193" s="1" t="s">
        <v>12419</v>
      </c>
      <c r="C4193" s="2">
        <v>45117.209583333301</v>
      </c>
      <c r="D4193" s="1" t="s">
        <v>12420</v>
      </c>
      <c r="E4193" s="1" t="s">
        <v>6513</v>
      </c>
    </row>
    <row r="4194" spans="1:5">
      <c r="A4194" t="s">
        <v>12421</v>
      </c>
      <c r="B4194" s="1" t="s">
        <v>12422</v>
      </c>
      <c r="C4194" s="2">
        <v>45116.209756944401</v>
      </c>
      <c r="D4194" s="1" t="s">
        <v>12420</v>
      </c>
      <c r="E4194" s="1" t="s">
        <v>135</v>
      </c>
    </row>
    <row r="4195" spans="1:5">
      <c r="A4195" t="s">
        <v>12423</v>
      </c>
      <c r="B4195" s="1" t="s">
        <v>12424</v>
      </c>
      <c r="C4195" s="2">
        <v>45266.170092592598</v>
      </c>
      <c r="D4195" s="1" t="s">
        <v>12425</v>
      </c>
      <c r="E4195" s="1" t="s">
        <v>700</v>
      </c>
    </row>
    <row r="4196" spans="1:5">
      <c r="A4196" t="s">
        <v>12426</v>
      </c>
      <c r="B4196" s="1" t="s">
        <v>12427</v>
      </c>
      <c r="C4196" s="2">
        <v>45413.6069444444</v>
      </c>
      <c r="D4196" s="1" t="s">
        <v>12428</v>
      </c>
      <c r="E4196" s="1" t="s">
        <v>700</v>
      </c>
    </row>
    <row r="4197" spans="1:5">
      <c r="A4197" t="s">
        <v>12429</v>
      </c>
      <c r="B4197" s="1" t="s">
        <v>12430</v>
      </c>
      <c r="C4197" s="2">
        <v>45068.043020833298</v>
      </c>
      <c r="D4197" s="1" t="s">
        <v>12431</v>
      </c>
      <c r="E4197" s="1" t="s">
        <v>58</v>
      </c>
    </row>
    <row r="4198" spans="1:5">
      <c r="A4198" t="s">
        <v>12432</v>
      </c>
      <c r="B4198" s="1" t="s">
        <v>12433</v>
      </c>
      <c r="C4198" s="2">
        <v>45144.213472222204</v>
      </c>
      <c r="D4198" s="1" t="s">
        <v>12434</v>
      </c>
      <c r="E4198" s="1" t="s">
        <v>58</v>
      </c>
    </row>
    <row r="4199" spans="1:5">
      <c r="A4199" t="s">
        <v>12435</v>
      </c>
      <c r="B4199" s="1" t="s">
        <v>12436</v>
      </c>
      <c r="C4199" s="2">
        <v>45413.556875000002</v>
      </c>
      <c r="D4199" s="1" t="s">
        <v>12437</v>
      </c>
      <c r="E4199" s="1" t="s">
        <v>42</v>
      </c>
    </row>
    <row r="4200" spans="1:5">
      <c r="A4200" t="s">
        <v>12438</v>
      </c>
      <c r="B4200" s="1" t="s">
        <v>12439</v>
      </c>
      <c r="C4200" s="2">
        <v>45413.590972222199</v>
      </c>
      <c r="D4200" s="1" t="s">
        <v>12440</v>
      </c>
      <c r="E4200" s="1" t="s">
        <v>42</v>
      </c>
    </row>
    <row r="4201" spans="1:5">
      <c r="A4201" t="s">
        <v>12441</v>
      </c>
      <c r="B4201" s="1" t="s">
        <v>12442</v>
      </c>
      <c r="C4201" s="2">
        <v>45245.58625</v>
      </c>
      <c r="D4201" s="1" t="s">
        <v>12443</v>
      </c>
      <c r="E4201" s="1" t="s">
        <v>58</v>
      </c>
    </row>
    <row r="4202" spans="1:5">
      <c r="A4202" t="s">
        <v>12444</v>
      </c>
      <c r="B4202" s="1" t="s">
        <v>12445</v>
      </c>
      <c r="C4202" s="2">
        <v>45413.581365740698</v>
      </c>
      <c r="D4202" s="1" t="s">
        <v>12446</v>
      </c>
      <c r="E4202" s="1" t="s">
        <v>42</v>
      </c>
    </row>
    <row r="4203" spans="1:5">
      <c r="A4203" t="s">
        <v>12447</v>
      </c>
      <c r="B4203" s="1" t="s">
        <v>12448</v>
      </c>
      <c r="C4203" s="2">
        <v>45413.579131944403</v>
      </c>
      <c r="D4203" s="1" t="s">
        <v>12449</v>
      </c>
      <c r="E4203" s="1" t="s">
        <v>700</v>
      </c>
    </row>
    <row r="4204" spans="1:5">
      <c r="A4204" t="s">
        <v>12450</v>
      </c>
      <c r="B4204" s="1" t="s">
        <v>12451</v>
      </c>
      <c r="C4204" s="2">
        <v>45390.175451388903</v>
      </c>
      <c r="D4204" s="1" t="s">
        <v>12452</v>
      </c>
      <c r="E4204" s="1" t="s">
        <v>42</v>
      </c>
    </row>
    <row r="4205" spans="1:5">
      <c r="A4205" t="s">
        <v>12453</v>
      </c>
      <c r="B4205" s="1" t="s">
        <v>12454</v>
      </c>
      <c r="C4205" s="2">
        <v>45413.590416666702</v>
      </c>
      <c r="D4205" s="1" t="s">
        <v>12455</v>
      </c>
      <c r="E4205" s="1" t="s">
        <v>42</v>
      </c>
    </row>
    <row r="4206" spans="1:5">
      <c r="A4206" t="s">
        <v>12456</v>
      </c>
      <c r="B4206" s="1" t="s">
        <v>12457</v>
      </c>
      <c r="C4206" s="2">
        <v>45413.543715277803</v>
      </c>
      <c r="D4206" s="1" t="s">
        <v>12458</v>
      </c>
      <c r="E4206" s="1" t="s">
        <v>42</v>
      </c>
    </row>
    <row r="4207" spans="1:5">
      <c r="A4207" t="s">
        <v>12459</v>
      </c>
      <c r="B4207" s="1" t="s">
        <v>12460</v>
      </c>
      <c r="C4207" s="2">
        <v>45387.002037036997</v>
      </c>
      <c r="D4207" s="1" t="s">
        <v>12461</v>
      </c>
      <c r="E4207" s="1" t="s">
        <v>700</v>
      </c>
    </row>
    <row r="4208" spans="1:5">
      <c r="A4208" t="s">
        <v>12462</v>
      </c>
      <c r="B4208" s="1" t="s">
        <v>12463</v>
      </c>
      <c r="C4208" s="2">
        <v>45413.587847222203</v>
      </c>
      <c r="D4208" s="1" t="s">
        <v>12464</v>
      </c>
      <c r="E4208" s="1" t="s">
        <v>6513</v>
      </c>
    </row>
    <row r="4209" spans="1:5">
      <c r="A4209" t="s">
        <v>12465</v>
      </c>
      <c r="B4209" s="1" t="s">
        <v>12466</v>
      </c>
      <c r="C4209" s="2">
        <v>45413.540081018502</v>
      </c>
      <c r="D4209" s="1" t="s">
        <v>12467</v>
      </c>
      <c r="E4209" s="1" t="s">
        <v>135</v>
      </c>
    </row>
    <row r="4210" spans="1:5">
      <c r="A4210" t="s">
        <v>12468</v>
      </c>
      <c r="B4210" s="1" t="s">
        <v>12469</v>
      </c>
      <c r="C4210" s="2">
        <v>45102.215497685203</v>
      </c>
      <c r="D4210" s="1" t="s">
        <v>12470</v>
      </c>
      <c r="E4210" s="1" t="s">
        <v>91</v>
      </c>
    </row>
    <row r="4211" spans="1:5">
      <c r="A4211" t="s">
        <v>12471</v>
      </c>
      <c r="B4211" s="1" t="s">
        <v>12472</v>
      </c>
      <c r="C4211" s="2">
        <v>45245.586273148103</v>
      </c>
      <c r="D4211" s="1" t="s">
        <v>12473</v>
      </c>
      <c r="E4211" s="1" t="s">
        <v>42</v>
      </c>
    </row>
    <row r="4212" spans="1:5">
      <c r="A4212" t="s">
        <v>12474</v>
      </c>
      <c r="B4212" s="1" t="s">
        <v>12475</v>
      </c>
      <c r="C4212" s="2">
        <v>45132.392534722203</v>
      </c>
      <c r="D4212" s="1" t="s">
        <v>12476</v>
      </c>
      <c r="E4212" s="1" t="s">
        <v>135</v>
      </c>
    </row>
    <row r="4213" spans="1:5">
      <c r="A4213" t="s">
        <v>12477</v>
      </c>
      <c r="B4213" s="1" t="s">
        <v>12478</v>
      </c>
      <c r="C4213" s="2">
        <v>45117.214085648098</v>
      </c>
      <c r="D4213" s="1" t="s">
        <v>12479</v>
      </c>
      <c r="E4213" s="1" t="s">
        <v>91</v>
      </c>
    </row>
    <row r="4214" spans="1:5">
      <c r="A4214" t="s">
        <v>12480</v>
      </c>
      <c r="B4214" s="1" t="s">
        <v>12481</v>
      </c>
      <c r="C4214" s="2">
        <v>45413.581620370402</v>
      </c>
      <c r="D4214" s="1" t="s">
        <v>12482</v>
      </c>
      <c r="E4214" s="1" t="s">
        <v>700</v>
      </c>
    </row>
    <row r="4215" spans="1:5">
      <c r="A4215" t="s">
        <v>12483</v>
      </c>
      <c r="B4215" s="1" t="s">
        <v>12484</v>
      </c>
      <c r="C4215" s="2">
        <v>45060.044351851902</v>
      </c>
      <c r="D4215" s="1" t="s">
        <v>12485</v>
      </c>
      <c r="E4215" s="1" t="s">
        <v>6513</v>
      </c>
    </row>
    <row r="4216" spans="1:5">
      <c r="A4216" t="s">
        <v>12486</v>
      </c>
      <c r="B4216" s="1" t="s">
        <v>12487</v>
      </c>
      <c r="C4216" s="2">
        <v>45154.209710648101</v>
      </c>
      <c r="D4216" s="1" t="s">
        <v>12488</v>
      </c>
      <c r="E4216" s="1" t="s">
        <v>6513</v>
      </c>
    </row>
    <row r="4217" spans="1:5">
      <c r="A4217" t="s">
        <v>12489</v>
      </c>
      <c r="B4217" s="1" t="s">
        <v>12490</v>
      </c>
      <c r="C4217" s="2">
        <v>45147.2098148148</v>
      </c>
      <c r="D4217" s="1" t="s">
        <v>12491</v>
      </c>
      <c r="E4217" s="1" t="s">
        <v>135</v>
      </c>
    </row>
    <row r="4218" spans="1:5">
      <c r="A4218" t="s">
        <v>12492</v>
      </c>
      <c r="B4218" s="1" t="s">
        <v>12493</v>
      </c>
      <c r="C4218" s="2">
        <v>45392.174317129597</v>
      </c>
      <c r="D4218" s="1" t="s">
        <v>12494</v>
      </c>
      <c r="E4218" s="1" t="s">
        <v>135</v>
      </c>
    </row>
    <row r="4219" spans="1:5">
      <c r="A4219" t="s">
        <v>12495</v>
      </c>
      <c r="B4219" s="1" t="s">
        <v>12496</v>
      </c>
      <c r="C4219" s="2">
        <v>45405.007615740702</v>
      </c>
      <c r="D4219" s="1" t="s">
        <v>12497</v>
      </c>
      <c r="E4219" s="1" t="s">
        <v>135</v>
      </c>
    </row>
    <row r="4220" spans="1:5">
      <c r="A4220" t="s">
        <v>12498</v>
      </c>
      <c r="B4220" s="1" t="s">
        <v>12499</v>
      </c>
      <c r="C4220" s="2">
        <v>45413.007083333301</v>
      </c>
      <c r="D4220" s="1" t="s">
        <v>12500</v>
      </c>
      <c r="E4220" s="1" t="s">
        <v>700</v>
      </c>
    </row>
    <row r="4221" spans="1:5">
      <c r="A4221" t="s">
        <v>12501</v>
      </c>
      <c r="B4221" s="1" t="s">
        <v>12502</v>
      </c>
      <c r="C4221" s="2">
        <v>45167.210243055597</v>
      </c>
      <c r="D4221" s="1" t="s">
        <v>12503</v>
      </c>
      <c r="E4221" s="1" t="s">
        <v>58</v>
      </c>
    </row>
    <row r="4222" spans="1:5">
      <c r="A4222" t="s">
        <v>12504</v>
      </c>
      <c r="B4222" s="1" t="s">
        <v>12505</v>
      </c>
      <c r="C4222" s="2">
        <v>45168.210115740701</v>
      </c>
      <c r="D4222" s="1" t="s">
        <v>12506</v>
      </c>
      <c r="E4222" s="1" t="s">
        <v>58</v>
      </c>
    </row>
    <row r="4223" spans="1:5">
      <c r="A4223" t="s">
        <v>12507</v>
      </c>
      <c r="B4223" s="1" t="s">
        <v>12508</v>
      </c>
      <c r="C4223" s="2">
        <v>45207.210902777799</v>
      </c>
      <c r="D4223" s="1" t="s">
        <v>12509</v>
      </c>
      <c r="E4223" s="1" t="s">
        <v>6513</v>
      </c>
    </row>
    <row r="4224" spans="1:5">
      <c r="A4224" t="s">
        <v>12510</v>
      </c>
      <c r="B4224" s="1" t="s">
        <v>12511</v>
      </c>
      <c r="C4224" s="2">
        <v>45207.210138888899</v>
      </c>
      <c r="D4224" s="1" t="s">
        <v>12509</v>
      </c>
      <c r="E4224" s="1" t="s">
        <v>167</v>
      </c>
    </row>
    <row r="4225" spans="1:5">
      <c r="A4225" t="s">
        <v>12512</v>
      </c>
      <c r="B4225" s="1" t="s">
        <v>12513</v>
      </c>
      <c r="C4225" s="2">
        <v>45329.691909722198</v>
      </c>
      <c r="D4225" s="1" t="s">
        <v>12514</v>
      </c>
      <c r="E4225" s="1" t="s">
        <v>6513</v>
      </c>
    </row>
    <row r="4226" spans="1:5">
      <c r="A4226" t="s">
        <v>12515</v>
      </c>
      <c r="B4226" s="1" t="s">
        <v>12516</v>
      </c>
      <c r="C4226" s="2">
        <v>45132.393333333297</v>
      </c>
      <c r="D4226" s="1" t="s">
        <v>12517</v>
      </c>
      <c r="E4226" s="1" t="s">
        <v>700</v>
      </c>
    </row>
    <row r="4227" spans="1:5">
      <c r="A4227" t="s">
        <v>12518</v>
      </c>
      <c r="B4227" s="1" t="s">
        <v>12519</v>
      </c>
      <c r="C4227" s="2">
        <v>45265.169224537</v>
      </c>
      <c r="D4227" s="1" t="s">
        <v>12520</v>
      </c>
      <c r="E4227" s="1" t="s">
        <v>42</v>
      </c>
    </row>
    <row r="4228" spans="1:5">
      <c r="A4228" t="s">
        <v>12521</v>
      </c>
      <c r="B4228" s="1" t="s">
        <v>12522</v>
      </c>
      <c r="C4228" s="2">
        <v>45210.213263888902</v>
      </c>
      <c r="D4228" s="1" t="s">
        <v>12520</v>
      </c>
      <c r="E4228" s="1" t="s">
        <v>58</v>
      </c>
    </row>
    <row r="4229" spans="1:5">
      <c r="A4229" t="s">
        <v>12523</v>
      </c>
      <c r="B4229" s="1" t="s">
        <v>12524</v>
      </c>
      <c r="C4229" s="2">
        <v>45413.564953703702</v>
      </c>
      <c r="D4229" s="1" t="s">
        <v>12525</v>
      </c>
      <c r="E4229" s="1" t="s">
        <v>42</v>
      </c>
    </row>
    <row r="4230" spans="1:5">
      <c r="A4230" t="s">
        <v>12526</v>
      </c>
      <c r="B4230" s="1" t="s">
        <v>12527</v>
      </c>
      <c r="C4230" s="2">
        <v>45413.546458333301</v>
      </c>
      <c r="D4230" s="1" t="s">
        <v>12528</v>
      </c>
      <c r="E4230" s="1" t="s">
        <v>58</v>
      </c>
    </row>
    <row r="4231" spans="1:5">
      <c r="A4231" t="s">
        <v>12529</v>
      </c>
      <c r="B4231" s="1" t="s">
        <v>12530</v>
      </c>
      <c r="C4231" s="2">
        <v>45413.559317129599</v>
      </c>
      <c r="D4231" s="1" t="s">
        <v>12531</v>
      </c>
      <c r="E4231" s="1" t="s">
        <v>58</v>
      </c>
    </row>
    <row r="4232" spans="1:5">
      <c r="A4232" t="s">
        <v>12532</v>
      </c>
      <c r="B4232" s="1" t="s">
        <v>12533</v>
      </c>
      <c r="C4232" s="2">
        <v>45240.173645833303</v>
      </c>
      <c r="D4232" s="1" t="s">
        <v>12534</v>
      </c>
      <c r="E4232" s="1" t="s">
        <v>42</v>
      </c>
    </row>
    <row r="4233" spans="1:5">
      <c r="A4233" t="s">
        <v>12535</v>
      </c>
      <c r="B4233" s="1" t="s">
        <v>12536</v>
      </c>
      <c r="C4233" s="2">
        <v>45413.580069444397</v>
      </c>
      <c r="D4233" s="1" t="s">
        <v>12537</v>
      </c>
      <c r="E4233" s="1" t="s">
        <v>135</v>
      </c>
    </row>
    <row r="4234" spans="1:5">
      <c r="A4234" t="s">
        <v>12538</v>
      </c>
      <c r="B4234" s="1" t="s">
        <v>12539</v>
      </c>
      <c r="C4234" s="2">
        <v>45100.216666666704</v>
      </c>
      <c r="D4234" s="1" t="s">
        <v>12540</v>
      </c>
      <c r="E4234" s="1" t="s">
        <v>135</v>
      </c>
    </row>
    <row r="4235" spans="1:5">
      <c r="A4235" t="s">
        <v>12541</v>
      </c>
      <c r="B4235" s="1" t="s">
        <v>12542</v>
      </c>
      <c r="C4235" s="2">
        <v>45413.5523032407</v>
      </c>
      <c r="D4235" s="1" t="s">
        <v>12543</v>
      </c>
      <c r="E4235" s="1" t="s">
        <v>135</v>
      </c>
    </row>
    <row r="4236" spans="1:5">
      <c r="A4236" t="s">
        <v>12544</v>
      </c>
      <c r="B4236" s="1" t="s">
        <v>12545</v>
      </c>
      <c r="C4236" s="2">
        <v>45391.175694444399</v>
      </c>
      <c r="D4236" s="1" t="s">
        <v>12546</v>
      </c>
      <c r="E4236" s="1" t="s">
        <v>58</v>
      </c>
    </row>
    <row r="4237" spans="1:5">
      <c r="A4237" t="s">
        <v>12547</v>
      </c>
      <c r="B4237" s="1" t="s">
        <v>12548</v>
      </c>
      <c r="C4237" s="2">
        <v>45116.2108449074</v>
      </c>
      <c r="D4237" s="1" t="s">
        <v>12549</v>
      </c>
      <c r="E4237" s="1" t="s">
        <v>6513</v>
      </c>
    </row>
    <row r="4238" spans="1:5">
      <c r="A4238" t="s">
        <v>12550</v>
      </c>
      <c r="B4238" s="1" t="s">
        <v>12551</v>
      </c>
      <c r="C4238" s="2">
        <v>45166.210648148102</v>
      </c>
      <c r="D4238" s="1" t="s">
        <v>12552</v>
      </c>
      <c r="E4238" s="1" t="s">
        <v>6513</v>
      </c>
    </row>
    <row r="4239" spans="1:5">
      <c r="A4239" t="s">
        <v>12553</v>
      </c>
      <c r="B4239" s="1" t="s">
        <v>12554</v>
      </c>
      <c r="C4239" s="2">
        <v>45413.534953703696</v>
      </c>
      <c r="D4239" s="1" t="s">
        <v>12555</v>
      </c>
      <c r="E4239" s="1" t="s">
        <v>42</v>
      </c>
    </row>
    <row r="4240" spans="1:5">
      <c r="A4240" t="s">
        <v>12556</v>
      </c>
      <c r="B4240" s="1" t="s">
        <v>12557</v>
      </c>
      <c r="C4240" s="2">
        <v>45413.584733796299</v>
      </c>
      <c r="D4240" s="1" t="s">
        <v>12558</v>
      </c>
      <c r="E4240" s="1" t="s">
        <v>135</v>
      </c>
    </row>
    <row r="4241" spans="1:5">
      <c r="A4241" t="s">
        <v>12559</v>
      </c>
      <c r="B4241" s="1" t="s">
        <v>12560</v>
      </c>
      <c r="C4241" s="2">
        <v>45413.553761574098</v>
      </c>
      <c r="D4241" s="1" t="s">
        <v>12561</v>
      </c>
      <c r="E4241" s="1" t="s">
        <v>42</v>
      </c>
    </row>
    <row r="4242" spans="1:5">
      <c r="A4242" t="s">
        <v>12562</v>
      </c>
      <c r="B4242" s="1" t="s">
        <v>12563</v>
      </c>
      <c r="C4242" s="2">
        <v>45413.5563078704</v>
      </c>
      <c r="D4242" s="1" t="s">
        <v>12564</v>
      </c>
      <c r="E4242" s="1" t="s">
        <v>135</v>
      </c>
    </row>
    <row r="4243" spans="1:5">
      <c r="A4243" t="s">
        <v>12565</v>
      </c>
      <c r="B4243" s="1" t="s">
        <v>12566</v>
      </c>
      <c r="C4243" s="2">
        <v>45413.5709837963</v>
      </c>
      <c r="D4243" s="1" t="s">
        <v>12567</v>
      </c>
      <c r="E4243" s="1" t="s">
        <v>42</v>
      </c>
    </row>
    <row r="4244" spans="1:5">
      <c r="A4244" t="s">
        <v>12568</v>
      </c>
      <c r="B4244" s="1" t="s">
        <v>12569</v>
      </c>
      <c r="C4244" s="2">
        <v>45150.211261574099</v>
      </c>
      <c r="D4244" s="1" t="s">
        <v>12570</v>
      </c>
      <c r="E4244" s="1" t="s">
        <v>42</v>
      </c>
    </row>
    <row r="4245" spans="1:5">
      <c r="A4245" t="s">
        <v>12571</v>
      </c>
      <c r="B4245" s="1" t="s">
        <v>12572</v>
      </c>
      <c r="C4245" s="2">
        <v>45150.210775462998</v>
      </c>
      <c r="D4245" s="1" t="s">
        <v>12570</v>
      </c>
      <c r="E4245" s="1" t="s">
        <v>167</v>
      </c>
    </row>
    <row r="4246" spans="1:5">
      <c r="A4246" t="s">
        <v>12573</v>
      </c>
      <c r="B4246" s="1" t="s">
        <v>12574</v>
      </c>
      <c r="C4246" s="2">
        <v>45066.042893518497</v>
      </c>
      <c r="D4246" s="1" t="s">
        <v>12575</v>
      </c>
      <c r="E4246" s="1" t="s">
        <v>42</v>
      </c>
    </row>
    <row r="4247" spans="1:5">
      <c r="A4247" t="s">
        <v>12576</v>
      </c>
      <c r="B4247" s="1" t="s">
        <v>12577</v>
      </c>
      <c r="C4247" s="2">
        <v>45413.5469212963</v>
      </c>
      <c r="D4247" s="1" t="s">
        <v>12578</v>
      </c>
      <c r="E4247" s="1" t="s">
        <v>42</v>
      </c>
    </row>
    <row r="4248" spans="1:5">
      <c r="A4248" t="s">
        <v>12579</v>
      </c>
      <c r="B4248" s="1" t="s">
        <v>12580</v>
      </c>
      <c r="C4248" s="2">
        <v>45413.581643518497</v>
      </c>
      <c r="D4248" s="1" t="s">
        <v>12581</v>
      </c>
      <c r="E4248" s="1" t="s">
        <v>700</v>
      </c>
    </row>
    <row r="4249" spans="1:5">
      <c r="A4249" t="s">
        <v>12582</v>
      </c>
      <c r="B4249" s="1" t="s">
        <v>12583</v>
      </c>
      <c r="C4249" s="2">
        <v>45413.595740740697</v>
      </c>
      <c r="D4249" s="1" t="s">
        <v>12584</v>
      </c>
      <c r="E4249" s="1" t="s">
        <v>42</v>
      </c>
    </row>
    <row r="4250" spans="1:5">
      <c r="A4250" t="s">
        <v>12585</v>
      </c>
      <c r="B4250" s="1" t="s">
        <v>12586</v>
      </c>
      <c r="C4250" s="2">
        <v>45413.572476851798</v>
      </c>
      <c r="D4250" s="1" t="s">
        <v>12587</v>
      </c>
      <c r="E4250" s="1" t="s">
        <v>42</v>
      </c>
    </row>
    <row r="4251" spans="1:5">
      <c r="A4251" t="s">
        <v>12588</v>
      </c>
      <c r="B4251" s="1" t="s">
        <v>12589</v>
      </c>
      <c r="C4251" s="2">
        <v>45404.002534722204</v>
      </c>
      <c r="D4251" s="1" t="s">
        <v>12590</v>
      </c>
      <c r="E4251" s="1" t="s">
        <v>700</v>
      </c>
    </row>
    <row r="4252" spans="1:5">
      <c r="A4252" t="s">
        <v>12591</v>
      </c>
      <c r="B4252" s="1" t="s">
        <v>12592</v>
      </c>
      <c r="C4252" s="2">
        <v>45151.213657407403</v>
      </c>
      <c r="D4252" s="1" t="s">
        <v>12593</v>
      </c>
      <c r="E4252" s="1" t="s">
        <v>135</v>
      </c>
    </row>
    <row r="4253" spans="1:5">
      <c r="A4253" t="s">
        <v>12594</v>
      </c>
      <c r="B4253" s="1" t="s">
        <v>12595</v>
      </c>
      <c r="C4253" s="2">
        <v>45300.172893518502</v>
      </c>
      <c r="D4253" s="1" t="s">
        <v>12596</v>
      </c>
      <c r="E4253" s="1" t="s">
        <v>6513</v>
      </c>
    </row>
    <row r="4254" spans="1:5">
      <c r="A4254" t="s">
        <v>12597</v>
      </c>
      <c r="B4254" s="1" t="s">
        <v>12598</v>
      </c>
      <c r="C4254" s="2">
        <v>45413.535023148099</v>
      </c>
      <c r="D4254" s="1" t="s">
        <v>12599</v>
      </c>
      <c r="E4254" s="1" t="s">
        <v>135</v>
      </c>
    </row>
    <row r="4255" spans="1:5">
      <c r="A4255" t="s">
        <v>12600</v>
      </c>
      <c r="B4255" s="1" t="s">
        <v>12601</v>
      </c>
      <c r="C4255" s="2">
        <v>45247.168726851902</v>
      </c>
      <c r="D4255" s="1" t="s">
        <v>12602</v>
      </c>
      <c r="E4255" s="1" t="s">
        <v>58</v>
      </c>
    </row>
    <row r="4256" spans="1:5">
      <c r="A4256" t="s">
        <v>12603</v>
      </c>
      <c r="B4256" s="1" t="s">
        <v>12604</v>
      </c>
      <c r="C4256" s="2">
        <v>45413.552233796298</v>
      </c>
      <c r="D4256" s="1" t="s">
        <v>12605</v>
      </c>
      <c r="E4256" s="1" t="s">
        <v>135</v>
      </c>
    </row>
    <row r="4257" spans="1:5">
      <c r="A4257" t="s">
        <v>12606</v>
      </c>
      <c r="B4257" s="1" t="s">
        <v>12607</v>
      </c>
      <c r="C4257" s="2">
        <v>45134.209803240701</v>
      </c>
      <c r="D4257" s="1" t="s">
        <v>12608</v>
      </c>
      <c r="E4257" s="1" t="s">
        <v>42</v>
      </c>
    </row>
    <row r="4258" spans="1:5">
      <c r="A4258" t="s">
        <v>12609</v>
      </c>
      <c r="B4258" s="1" t="s">
        <v>12610</v>
      </c>
      <c r="C4258" s="2">
        <v>45413.551296296297</v>
      </c>
      <c r="D4258" s="1" t="s">
        <v>12611</v>
      </c>
      <c r="E4258" s="1" t="s">
        <v>6513</v>
      </c>
    </row>
    <row r="4259" spans="1:5">
      <c r="A4259" t="s">
        <v>12612</v>
      </c>
      <c r="B4259" s="1" t="s">
        <v>12613</v>
      </c>
      <c r="C4259" s="2">
        <v>45413.5644791667</v>
      </c>
      <c r="D4259" s="1" t="s">
        <v>12614</v>
      </c>
      <c r="E4259" s="1" t="s">
        <v>700</v>
      </c>
    </row>
    <row r="4260" spans="1:5">
      <c r="A4260" t="s">
        <v>12615</v>
      </c>
      <c r="B4260" s="1" t="s">
        <v>12616</v>
      </c>
      <c r="C4260" s="2">
        <v>45066.0489467593</v>
      </c>
      <c r="D4260" s="1" t="s">
        <v>12617</v>
      </c>
      <c r="E4260" s="1" t="s">
        <v>58</v>
      </c>
    </row>
    <row r="4261" spans="1:5">
      <c r="A4261" t="s">
        <v>12618</v>
      </c>
      <c r="B4261" s="1" t="s">
        <v>12619</v>
      </c>
      <c r="C4261" s="2">
        <v>45413.600879629601</v>
      </c>
      <c r="D4261" s="1" t="s">
        <v>12620</v>
      </c>
      <c r="E4261" s="1" t="s">
        <v>42</v>
      </c>
    </row>
    <row r="4262" spans="1:5">
      <c r="A4262" t="s">
        <v>12621</v>
      </c>
      <c r="B4262" s="1" t="s">
        <v>12622</v>
      </c>
      <c r="C4262" s="2">
        <v>45413.587175925903</v>
      </c>
      <c r="D4262" s="1" t="s">
        <v>12623</v>
      </c>
      <c r="E4262" s="1" t="s">
        <v>700</v>
      </c>
    </row>
    <row r="4263" spans="1:5">
      <c r="A4263" t="s">
        <v>12624</v>
      </c>
      <c r="B4263" s="1" t="s">
        <v>12625</v>
      </c>
      <c r="C4263" s="2">
        <v>45413.597372685203</v>
      </c>
      <c r="D4263" s="1" t="s">
        <v>12626</v>
      </c>
      <c r="E4263" s="1" t="s">
        <v>42</v>
      </c>
    </row>
    <row r="4264" spans="1:5">
      <c r="A4264" t="s">
        <v>12627</v>
      </c>
      <c r="B4264" s="1" t="s">
        <v>12628</v>
      </c>
      <c r="C4264" s="2">
        <v>45399.014351851903</v>
      </c>
      <c r="D4264" s="1" t="s">
        <v>12629</v>
      </c>
      <c r="E4264" s="1" t="s">
        <v>58</v>
      </c>
    </row>
    <row r="4265" spans="1:5">
      <c r="A4265" t="s">
        <v>12630</v>
      </c>
      <c r="B4265" s="1" t="s">
        <v>12631</v>
      </c>
      <c r="C4265" s="2">
        <v>45413.544456018499</v>
      </c>
      <c r="D4265" s="1" t="s">
        <v>12632</v>
      </c>
      <c r="E4265" s="1" t="s">
        <v>58</v>
      </c>
    </row>
    <row r="4266" spans="1:5">
      <c r="A4266" t="s">
        <v>12633</v>
      </c>
      <c r="B4266" s="1" t="s">
        <v>12634</v>
      </c>
      <c r="C4266" s="2">
        <v>45154.209189814799</v>
      </c>
      <c r="D4266" s="1" t="s">
        <v>12635</v>
      </c>
      <c r="E4266" s="1" t="s">
        <v>700</v>
      </c>
    </row>
    <row r="4267" spans="1:5">
      <c r="A4267" t="s">
        <v>12636</v>
      </c>
      <c r="B4267" s="1" t="s">
        <v>12637</v>
      </c>
      <c r="C4267" s="2">
        <v>45413.551898148202</v>
      </c>
      <c r="D4267" s="1" t="s">
        <v>12638</v>
      </c>
      <c r="E4267" s="1" t="s">
        <v>700</v>
      </c>
    </row>
    <row r="4268" spans="1:5">
      <c r="A4268" t="s">
        <v>12639</v>
      </c>
      <c r="B4268" s="1" t="s">
        <v>12640</v>
      </c>
      <c r="C4268" s="2">
        <v>45413.535636574103</v>
      </c>
      <c r="D4268" s="1" t="s">
        <v>12641</v>
      </c>
      <c r="E4268" s="1" t="s">
        <v>42</v>
      </c>
    </row>
    <row r="4269" spans="1:5">
      <c r="A4269" t="s">
        <v>12642</v>
      </c>
      <c r="B4269" s="1" t="s">
        <v>12643</v>
      </c>
      <c r="C4269" s="2">
        <v>45413.565706018497</v>
      </c>
      <c r="D4269" s="1" t="s">
        <v>12644</v>
      </c>
      <c r="E4269" s="1" t="s">
        <v>4034</v>
      </c>
    </row>
    <row r="4270" spans="1:5">
      <c r="A4270" t="s">
        <v>12645</v>
      </c>
      <c r="B4270" s="1" t="s">
        <v>12646</v>
      </c>
      <c r="C4270" s="2">
        <v>45083.042638888903</v>
      </c>
      <c r="D4270" s="1" t="s">
        <v>12647</v>
      </c>
      <c r="E4270" s="1" t="s">
        <v>42</v>
      </c>
    </row>
    <row r="4271" spans="1:5">
      <c r="A4271" t="s">
        <v>12648</v>
      </c>
      <c r="B4271" s="1" t="s">
        <v>12649</v>
      </c>
      <c r="C4271" s="2">
        <v>45248.179305555597</v>
      </c>
      <c r="D4271" s="1" t="s">
        <v>12650</v>
      </c>
      <c r="E4271" s="1" t="s">
        <v>135</v>
      </c>
    </row>
    <row r="4272" spans="1:5">
      <c r="A4272" t="s">
        <v>12651</v>
      </c>
      <c r="B4272" s="1" t="s">
        <v>12652</v>
      </c>
      <c r="C4272" s="2">
        <v>45412.600613425901</v>
      </c>
      <c r="D4272" s="1" t="s">
        <v>12653</v>
      </c>
      <c r="E4272" s="1" t="s">
        <v>167</v>
      </c>
    </row>
    <row r="4273" spans="1:5">
      <c r="A4273" t="s">
        <v>12654</v>
      </c>
      <c r="B4273" s="1" t="s">
        <v>12655</v>
      </c>
      <c r="C4273" s="2">
        <v>45192.2114814815</v>
      </c>
      <c r="D4273" s="1" t="s">
        <v>12656</v>
      </c>
      <c r="E4273" s="1" t="s">
        <v>135</v>
      </c>
    </row>
    <row r="4274" spans="1:5">
      <c r="A4274" t="s">
        <v>12657</v>
      </c>
      <c r="B4274" s="1" t="s">
        <v>12658</v>
      </c>
      <c r="C4274" s="2">
        <v>45245.586273148103</v>
      </c>
      <c r="D4274" s="1" t="s">
        <v>12659</v>
      </c>
      <c r="E4274" s="1" t="s">
        <v>700</v>
      </c>
    </row>
    <row r="4275" spans="1:5">
      <c r="A4275" t="s">
        <v>12660</v>
      </c>
      <c r="B4275" s="1" t="s">
        <v>12661</v>
      </c>
      <c r="C4275" s="2">
        <v>45413.539502314801</v>
      </c>
      <c r="D4275" s="1" t="s">
        <v>12662</v>
      </c>
      <c r="E4275" s="1" t="s">
        <v>42</v>
      </c>
    </row>
    <row r="4276" spans="1:5">
      <c r="A4276" t="s">
        <v>12663</v>
      </c>
      <c r="B4276" s="1" t="s">
        <v>12664</v>
      </c>
      <c r="C4276" s="2">
        <v>45111.214131944398</v>
      </c>
      <c r="D4276" s="1" t="s">
        <v>12665</v>
      </c>
      <c r="E4276" s="1" t="s">
        <v>42</v>
      </c>
    </row>
    <row r="4277" spans="1:5">
      <c r="A4277" t="s">
        <v>12666</v>
      </c>
      <c r="B4277" s="1" t="s">
        <v>12667</v>
      </c>
      <c r="C4277" s="2">
        <v>45079.054074074098</v>
      </c>
      <c r="D4277" s="1" t="s">
        <v>12668</v>
      </c>
      <c r="E4277" s="1" t="s">
        <v>42</v>
      </c>
    </row>
    <row r="4278" spans="1:5">
      <c r="A4278" t="s">
        <v>12669</v>
      </c>
      <c r="B4278" s="1" t="s">
        <v>12670</v>
      </c>
      <c r="C4278" s="2">
        <v>45413.599120370403</v>
      </c>
      <c r="D4278" s="1" t="s">
        <v>12671</v>
      </c>
      <c r="E4278" s="1" t="s">
        <v>42</v>
      </c>
    </row>
    <row r="4279" spans="1:5">
      <c r="A4279" t="s">
        <v>12672</v>
      </c>
      <c r="B4279" s="1" t="s">
        <v>12673</v>
      </c>
      <c r="C4279" s="2">
        <v>45136.214664351799</v>
      </c>
      <c r="D4279" s="1" t="s">
        <v>12674</v>
      </c>
      <c r="E4279" s="1" t="s">
        <v>42</v>
      </c>
    </row>
    <row r="4280" spans="1:5">
      <c r="A4280" t="s">
        <v>12675</v>
      </c>
      <c r="B4280" s="1" t="s">
        <v>12676</v>
      </c>
      <c r="C4280" s="2">
        <v>45413.562245370398</v>
      </c>
      <c r="D4280" s="1" t="s">
        <v>12677</v>
      </c>
      <c r="E4280" s="1" t="s">
        <v>135</v>
      </c>
    </row>
    <row r="4281" spans="1:5">
      <c r="A4281" t="s">
        <v>12678</v>
      </c>
      <c r="B4281" s="1" t="s">
        <v>12679</v>
      </c>
      <c r="C4281" s="2">
        <v>45078.049398148098</v>
      </c>
      <c r="D4281" s="1" t="s">
        <v>12680</v>
      </c>
      <c r="E4281" s="1" t="s">
        <v>58</v>
      </c>
    </row>
    <row r="4282" spans="1:5">
      <c r="A4282" t="s">
        <v>12681</v>
      </c>
      <c r="B4282" s="1" t="s">
        <v>12682</v>
      </c>
      <c r="C4282" s="2">
        <v>45413.5382523148</v>
      </c>
      <c r="D4282" s="1" t="s">
        <v>12683</v>
      </c>
      <c r="E4282" s="1" t="s">
        <v>700</v>
      </c>
    </row>
    <row r="4283" spans="1:5">
      <c r="A4283" t="s">
        <v>12684</v>
      </c>
      <c r="B4283" s="1" t="s">
        <v>12685</v>
      </c>
      <c r="C4283" s="2">
        <v>45413.559560185196</v>
      </c>
      <c r="D4283" s="1" t="s">
        <v>12686</v>
      </c>
      <c r="E4283" s="1" t="s">
        <v>58</v>
      </c>
    </row>
    <row r="4284" spans="1:5">
      <c r="A4284" t="s">
        <v>12687</v>
      </c>
      <c r="B4284" s="1" t="s">
        <v>12688</v>
      </c>
      <c r="C4284" s="2">
        <v>45409.001331018502</v>
      </c>
      <c r="D4284" s="1" t="s">
        <v>12689</v>
      </c>
      <c r="E4284" s="1" t="s">
        <v>42</v>
      </c>
    </row>
    <row r="4285" spans="1:5">
      <c r="A4285" t="s">
        <v>12690</v>
      </c>
      <c r="B4285" s="1" t="s">
        <v>12691</v>
      </c>
      <c r="C4285" s="2">
        <v>45413.563113425902</v>
      </c>
      <c r="D4285" s="1" t="s">
        <v>12692</v>
      </c>
      <c r="E4285" s="1" t="s">
        <v>700</v>
      </c>
    </row>
    <row r="4286" spans="1:5">
      <c r="A4286" t="s">
        <v>12693</v>
      </c>
      <c r="B4286" s="1" t="s">
        <v>12694</v>
      </c>
      <c r="C4286" s="2">
        <v>45385.014756944402</v>
      </c>
      <c r="D4286" s="1" t="s">
        <v>12695</v>
      </c>
      <c r="E4286" s="1" t="s">
        <v>700</v>
      </c>
    </row>
    <row r="4287" spans="1:5">
      <c r="A4287" t="s">
        <v>12696</v>
      </c>
      <c r="B4287" s="1" t="s">
        <v>12697</v>
      </c>
      <c r="C4287" s="2">
        <v>45272.172893518502</v>
      </c>
      <c r="D4287" s="1" t="s">
        <v>12698</v>
      </c>
      <c r="E4287" s="1" t="s">
        <v>58</v>
      </c>
    </row>
    <row r="4288" spans="1:5">
      <c r="A4288" t="s">
        <v>12699</v>
      </c>
      <c r="B4288" s="1" t="s">
        <v>12700</v>
      </c>
      <c r="C4288" s="2">
        <v>45195.2113425926</v>
      </c>
      <c r="D4288" s="1" t="s">
        <v>12701</v>
      </c>
      <c r="E4288" s="1" t="s">
        <v>42</v>
      </c>
    </row>
    <row r="4289" spans="1:5">
      <c r="A4289" t="s">
        <v>12702</v>
      </c>
      <c r="B4289" s="1" t="s">
        <v>12703</v>
      </c>
      <c r="C4289" s="2">
        <v>45413.565844907404</v>
      </c>
      <c r="D4289" s="1" t="s">
        <v>12704</v>
      </c>
      <c r="E4289" s="1" t="s">
        <v>42</v>
      </c>
    </row>
    <row r="4290" spans="1:5">
      <c r="A4290" t="s">
        <v>12705</v>
      </c>
      <c r="B4290" s="1" t="s">
        <v>12706</v>
      </c>
      <c r="C4290" s="2">
        <v>45413.567939814799</v>
      </c>
      <c r="D4290" s="1" t="s">
        <v>12707</v>
      </c>
      <c r="E4290" s="1" t="s">
        <v>700</v>
      </c>
    </row>
    <row r="4291" spans="1:5">
      <c r="A4291" t="s">
        <v>12708</v>
      </c>
      <c r="B4291" s="1" t="s">
        <v>12709</v>
      </c>
      <c r="C4291" s="2">
        <v>45104.217557870397</v>
      </c>
      <c r="D4291" s="1" t="s">
        <v>12710</v>
      </c>
      <c r="E4291" s="1" t="s">
        <v>135</v>
      </c>
    </row>
    <row r="4292" spans="1:5">
      <c r="A4292" t="s">
        <v>12711</v>
      </c>
      <c r="B4292" s="1" t="s">
        <v>12712</v>
      </c>
      <c r="C4292" s="2">
        <v>45413.536655092597</v>
      </c>
      <c r="D4292" s="1" t="s">
        <v>12713</v>
      </c>
      <c r="E4292" s="1" t="s">
        <v>135</v>
      </c>
    </row>
    <row r="4293" spans="1:5">
      <c r="A4293" t="s">
        <v>12714</v>
      </c>
      <c r="B4293" s="1" t="s">
        <v>12715</v>
      </c>
      <c r="C4293" s="2">
        <v>45413.590011574102</v>
      </c>
      <c r="D4293" s="1" t="s">
        <v>12716</v>
      </c>
      <c r="E4293" s="1" t="s">
        <v>700</v>
      </c>
    </row>
    <row r="4294" spans="1:5">
      <c r="A4294" t="s">
        <v>12717</v>
      </c>
      <c r="B4294" s="1" t="s">
        <v>12718</v>
      </c>
      <c r="C4294" s="2">
        <v>45413.540960648097</v>
      </c>
      <c r="D4294" s="1" t="s">
        <v>12719</v>
      </c>
      <c r="E4294" s="1" t="s">
        <v>42</v>
      </c>
    </row>
    <row r="4295" spans="1:5">
      <c r="A4295" t="s">
        <v>12720</v>
      </c>
      <c r="B4295" s="1" t="s">
        <v>12721</v>
      </c>
      <c r="C4295" s="2">
        <v>45394.005023148202</v>
      </c>
      <c r="D4295" s="1" t="s">
        <v>12722</v>
      </c>
      <c r="E4295" s="1" t="s">
        <v>42</v>
      </c>
    </row>
    <row r="4296" spans="1:5">
      <c r="A4296" t="s">
        <v>12723</v>
      </c>
      <c r="B4296" s="1" t="s">
        <v>12724</v>
      </c>
      <c r="C4296" s="2">
        <v>45413.568668981497</v>
      </c>
      <c r="D4296" s="1" t="s">
        <v>12725</v>
      </c>
      <c r="E4296" s="1" t="s">
        <v>42</v>
      </c>
    </row>
    <row r="4297" spans="1:5">
      <c r="A4297" t="s">
        <v>12726</v>
      </c>
      <c r="B4297" s="1" t="s">
        <v>12727</v>
      </c>
      <c r="C4297" s="2">
        <v>45413.572349536997</v>
      </c>
      <c r="D4297" s="1" t="s">
        <v>12728</v>
      </c>
      <c r="E4297" s="1" t="s">
        <v>58</v>
      </c>
    </row>
    <row r="4298" spans="1:5">
      <c r="A4298" t="s">
        <v>12729</v>
      </c>
      <c r="B4298" s="1" t="s">
        <v>12730</v>
      </c>
      <c r="C4298" s="2">
        <v>45108.219004629602</v>
      </c>
      <c r="D4298" s="1" t="s">
        <v>12731</v>
      </c>
      <c r="E4298" s="1" t="s">
        <v>135</v>
      </c>
    </row>
    <row r="4299" spans="1:5">
      <c r="A4299" t="s">
        <v>12732</v>
      </c>
      <c r="B4299" s="1" t="s">
        <v>12733</v>
      </c>
      <c r="C4299" s="2">
        <v>45115.216932870397</v>
      </c>
      <c r="D4299" s="1" t="s">
        <v>12734</v>
      </c>
      <c r="E4299" s="1" t="s">
        <v>42</v>
      </c>
    </row>
    <row r="4300" spans="1:5">
      <c r="A4300" t="s">
        <v>12735</v>
      </c>
      <c r="B4300" s="1" t="s">
        <v>12736</v>
      </c>
      <c r="C4300" s="2">
        <v>45413.546076388899</v>
      </c>
      <c r="D4300" s="1" t="s">
        <v>12737</v>
      </c>
      <c r="E4300" s="1" t="s">
        <v>6513</v>
      </c>
    </row>
    <row r="4301" spans="1:5">
      <c r="A4301" t="s">
        <v>12738</v>
      </c>
      <c r="B4301" s="1" t="s">
        <v>12739</v>
      </c>
      <c r="C4301" s="2">
        <v>45413.585324074098</v>
      </c>
      <c r="D4301" s="1" t="s">
        <v>12740</v>
      </c>
      <c r="E4301" s="1" t="s">
        <v>135</v>
      </c>
    </row>
    <row r="4302" spans="1:5">
      <c r="A4302" t="s">
        <v>12741</v>
      </c>
      <c r="B4302" s="1" t="s">
        <v>12742</v>
      </c>
      <c r="C4302" s="2">
        <v>45413.585300925901</v>
      </c>
      <c r="D4302" s="1" t="s">
        <v>12740</v>
      </c>
      <c r="E4302" s="1" t="s">
        <v>58</v>
      </c>
    </row>
    <row r="4303" spans="1:5">
      <c r="A4303" t="s">
        <v>12743</v>
      </c>
      <c r="B4303" s="1" t="s">
        <v>12744</v>
      </c>
      <c r="C4303" s="2">
        <v>45413.550416666701</v>
      </c>
      <c r="D4303" s="1" t="s">
        <v>12745</v>
      </c>
      <c r="E4303" s="1" t="s">
        <v>6513</v>
      </c>
    </row>
    <row r="4304" spans="1:5">
      <c r="A4304" t="s">
        <v>12746</v>
      </c>
      <c r="B4304" s="1" t="s">
        <v>12747</v>
      </c>
      <c r="C4304" s="2">
        <v>45413.5843634259</v>
      </c>
      <c r="D4304" s="1" t="s">
        <v>12748</v>
      </c>
      <c r="E4304" s="1" t="s">
        <v>700</v>
      </c>
    </row>
    <row r="4305" spans="1:5">
      <c r="A4305" t="s">
        <v>12749</v>
      </c>
      <c r="B4305" s="1" t="s">
        <v>12750</v>
      </c>
      <c r="C4305" s="2">
        <v>45113.209756944401</v>
      </c>
      <c r="D4305" s="1" t="s">
        <v>12751</v>
      </c>
      <c r="E4305" s="1" t="s">
        <v>6513</v>
      </c>
    </row>
    <row r="4306" spans="1:5">
      <c r="A4306" t="s">
        <v>12752</v>
      </c>
      <c r="B4306" s="1" t="s">
        <v>12753</v>
      </c>
      <c r="C4306" s="2">
        <v>45113.209224537</v>
      </c>
      <c r="D4306" s="1" t="s">
        <v>12751</v>
      </c>
      <c r="E4306" s="1" t="s">
        <v>58</v>
      </c>
    </row>
    <row r="4307" spans="1:5">
      <c r="A4307" t="s">
        <v>12754</v>
      </c>
      <c r="B4307" s="1" t="s">
        <v>12755</v>
      </c>
      <c r="C4307" s="2">
        <v>45067.043414351901</v>
      </c>
      <c r="D4307" s="1" t="s">
        <v>12756</v>
      </c>
      <c r="E4307" s="1" t="s">
        <v>135</v>
      </c>
    </row>
    <row r="4308" spans="1:5">
      <c r="A4308" t="s">
        <v>12757</v>
      </c>
      <c r="B4308" s="1" t="s">
        <v>12758</v>
      </c>
      <c r="C4308" s="2">
        <v>45163.2109375</v>
      </c>
      <c r="D4308" s="1" t="s">
        <v>12759</v>
      </c>
      <c r="E4308" s="1" t="s">
        <v>58</v>
      </c>
    </row>
    <row r="4309" spans="1:5">
      <c r="A4309" t="s">
        <v>12760</v>
      </c>
      <c r="B4309" s="1" t="s">
        <v>12761</v>
      </c>
      <c r="C4309" s="2">
        <v>45056.049803240698</v>
      </c>
      <c r="D4309" s="1" t="s">
        <v>12762</v>
      </c>
      <c r="E4309" s="1" t="s">
        <v>700</v>
      </c>
    </row>
    <row r="4310" spans="1:5">
      <c r="A4310" t="s">
        <v>12763</v>
      </c>
      <c r="B4310" s="1" t="s">
        <v>12764</v>
      </c>
      <c r="C4310" s="2">
        <v>45413.581273148098</v>
      </c>
      <c r="D4310" s="1" t="s">
        <v>12765</v>
      </c>
      <c r="E4310" s="1" t="s">
        <v>6513</v>
      </c>
    </row>
    <row r="4311" spans="1:5">
      <c r="A4311" t="s">
        <v>12766</v>
      </c>
      <c r="B4311" s="1" t="s">
        <v>12767</v>
      </c>
      <c r="C4311" s="2">
        <v>45413.565891203703</v>
      </c>
      <c r="D4311" s="1" t="s">
        <v>12768</v>
      </c>
      <c r="E4311" s="1" t="s">
        <v>42</v>
      </c>
    </row>
    <row r="4312" spans="1:5">
      <c r="A4312" t="s">
        <v>12769</v>
      </c>
      <c r="B4312" s="1" t="s">
        <v>12770</v>
      </c>
      <c r="C4312" s="2">
        <v>45379.002905092602</v>
      </c>
      <c r="D4312" s="1" t="s">
        <v>12771</v>
      </c>
      <c r="E4312" s="1" t="s">
        <v>135</v>
      </c>
    </row>
    <row r="4313" spans="1:5">
      <c r="A4313" t="s">
        <v>12772</v>
      </c>
      <c r="B4313" s="1" t="s">
        <v>12773</v>
      </c>
      <c r="C4313" s="2">
        <v>45245.586307870399</v>
      </c>
      <c r="D4313" s="1" t="s">
        <v>12774</v>
      </c>
      <c r="E4313" s="1" t="s">
        <v>700</v>
      </c>
    </row>
    <row r="4314" spans="1:5">
      <c r="A4314" t="s">
        <v>12775</v>
      </c>
      <c r="B4314" s="1" t="s">
        <v>12776</v>
      </c>
      <c r="C4314" s="2">
        <v>45413.592719907399</v>
      </c>
      <c r="D4314" s="1" t="s">
        <v>12777</v>
      </c>
      <c r="E4314" s="1" t="s">
        <v>58</v>
      </c>
    </row>
    <row r="4315" spans="1:5">
      <c r="A4315" t="s">
        <v>12778</v>
      </c>
      <c r="B4315" s="1" t="s">
        <v>12779</v>
      </c>
      <c r="C4315" s="2">
        <v>45209.2130555556</v>
      </c>
      <c r="D4315" s="1" t="s">
        <v>12780</v>
      </c>
      <c r="E4315" s="1" t="s">
        <v>91</v>
      </c>
    </row>
    <row r="4316" spans="1:5">
      <c r="A4316" t="s">
        <v>12781</v>
      </c>
      <c r="B4316" s="1" t="s">
        <v>12782</v>
      </c>
      <c r="C4316" s="2">
        <v>45413.547002314801</v>
      </c>
      <c r="D4316" s="1" t="s">
        <v>12783</v>
      </c>
      <c r="E4316" s="1" t="s">
        <v>700</v>
      </c>
    </row>
    <row r="4317" spans="1:5">
      <c r="A4317" t="s">
        <v>12784</v>
      </c>
      <c r="B4317" s="1" t="s">
        <v>12785</v>
      </c>
      <c r="C4317" s="2">
        <v>45413.548576388901</v>
      </c>
      <c r="D4317" s="1" t="s">
        <v>12786</v>
      </c>
      <c r="E4317" s="1" t="s">
        <v>91</v>
      </c>
    </row>
    <row r="4318" spans="1:5">
      <c r="A4318" t="s">
        <v>12787</v>
      </c>
      <c r="B4318" s="1" t="s">
        <v>12788</v>
      </c>
      <c r="C4318" s="2">
        <v>45413.566145833298</v>
      </c>
      <c r="D4318" s="1" t="s">
        <v>12789</v>
      </c>
      <c r="E4318" s="1" t="s">
        <v>4034</v>
      </c>
    </row>
    <row r="4319" spans="1:5">
      <c r="A4319" t="s">
        <v>12790</v>
      </c>
      <c r="B4319" s="1" t="s">
        <v>12791</v>
      </c>
      <c r="C4319" s="2">
        <v>45413.565358796302</v>
      </c>
      <c r="D4319" s="1" t="s">
        <v>12789</v>
      </c>
      <c r="E4319" s="1" t="s">
        <v>58</v>
      </c>
    </row>
    <row r="4320" spans="1:5">
      <c r="A4320" t="s">
        <v>12792</v>
      </c>
      <c r="B4320" s="1" t="s">
        <v>12793</v>
      </c>
      <c r="C4320" s="2">
        <v>45216.711875000001</v>
      </c>
      <c r="D4320" s="1" t="s">
        <v>12794</v>
      </c>
      <c r="E4320" s="1" t="s">
        <v>58</v>
      </c>
    </row>
    <row r="4321" spans="1:5">
      <c r="A4321" t="s">
        <v>12795</v>
      </c>
      <c r="B4321" s="1" t="s">
        <v>12796</v>
      </c>
      <c r="C4321" s="2">
        <v>45413.559618055602</v>
      </c>
      <c r="D4321" s="1" t="s">
        <v>12797</v>
      </c>
      <c r="E4321" s="1" t="s">
        <v>135</v>
      </c>
    </row>
    <row r="4322" spans="1:5">
      <c r="A4322" t="s">
        <v>12798</v>
      </c>
      <c r="B4322" s="1" t="s">
        <v>12799</v>
      </c>
      <c r="C4322" s="2">
        <v>45132.3926041667</v>
      </c>
      <c r="D4322" s="1" t="s">
        <v>12800</v>
      </c>
      <c r="E4322" s="1" t="s">
        <v>91</v>
      </c>
    </row>
    <row r="4323" spans="1:5">
      <c r="A4323" t="s">
        <v>12801</v>
      </c>
      <c r="B4323" s="1" t="s">
        <v>12802</v>
      </c>
      <c r="C4323" s="2">
        <v>45413.537256944401</v>
      </c>
      <c r="D4323" s="1" t="s">
        <v>12803</v>
      </c>
      <c r="E4323" s="1" t="s">
        <v>700</v>
      </c>
    </row>
    <row r="4324" spans="1:5">
      <c r="A4324" t="s">
        <v>12804</v>
      </c>
      <c r="B4324" s="1" t="s">
        <v>12805</v>
      </c>
      <c r="C4324" s="2">
        <v>45132.233124999999</v>
      </c>
      <c r="D4324" s="1" t="s">
        <v>12806</v>
      </c>
      <c r="E4324" s="1" t="s">
        <v>91</v>
      </c>
    </row>
    <row r="4325" spans="1:5">
      <c r="A4325" t="s">
        <v>12807</v>
      </c>
      <c r="B4325" s="1" t="s">
        <v>12808</v>
      </c>
      <c r="C4325" s="2">
        <v>45413.582777777803</v>
      </c>
      <c r="D4325" s="1" t="s">
        <v>12809</v>
      </c>
      <c r="E4325" s="1" t="s">
        <v>42</v>
      </c>
    </row>
    <row r="4326" spans="1:5">
      <c r="A4326" t="s">
        <v>12810</v>
      </c>
      <c r="B4326" s="1" t="s">
        <v>12811</v>
      </c>
      <c r="C4326" s="2">
        <v>45080.054942129602</v>
      </c>
      <c r="D4326" s="1" t="s">
        <v>12812</v>
      </c>
      <c r="E4326" s="1" t="s">
        <v>42</v>
      </c>
    </row>
    <row r="4327" spans="1:5">
      <c r="A4327" t="s">
        <v>12813</v>
      </c>
      <c r="B4327" s="1" t="s">
        <v>12814</v>
      </c>
      <c r="C4327" s="2">
        <v>45231.217465277798</v>
      </c>
      <c r="D4327" s="1" t="s">
        <v>12815</v>
      </c>
      <c r="E4327" s="1" t="s">
        <v>91</v>
      </c>
    </row>
    <row r="4328" spans="1:5">
      <c r="A4328" t="s">
        <v>12816</v>
      </c>
      <c r="B4328" s="1" t="s">
        <v>12817</v>
      </c>
      <c r="C4328" s="2">
        <v>45202.213159722203</v>
      </c>
      <c r="D4328" s="1" t="s">
        <v>12818</v>
      </c>
      <c r="E4328" s="1" t="s">
        <v>700</v>
      </c>
    </row>
    <row r="4329" spans="1:5">
      <c r="A4329" t="s">
        <v>12819</v>
      </c>
      <c r="B4329" s="1" t="s">
        <v>12820</v>
      </c>
      <c r="C4329" s="2">
        <v>45413.554976851898</v>
      </c>
      <c r="D4329" s="1" t="s">
        <v>12821</v>
      </c>
      <c r="E4329" s="1" t="s">
        <v>42</v>
      </c>
    </row>
    <row r="4330" spans="1:5">
      <c r="A4330" t="s">
        <v>12822</v>
      </c>
      <c r="B4330" s="1" t="s">
        <v>12823</v>
      </c>
      <c r="C4330" s="2">
        <v>45161.213969907403</v>
      </c>
      <c r="D4330" s="1" t="s">
        <v>12824</v>
      </c>
      <c r="E4330" s="1" t="s">
        <v>42</v>
      </c>
    </row>
    <row r="4331" spans="1:5">
      <c r="A4331" t="s">
        <v>12825</v>
      </c>
      <c r="B4331" s="1" t="s">
        <v>12826</v>
      </c>
      <c r="C4331" s="2">
        <v>45413.581365740698</v>
      </c>
      <c r="D4331" s="1" t="s">
        <v>12827</v>
      </c>
      <c r="E4331" s="1" t="s">
        <v>42</v>
      </c>
    </row>
    <row r="4332" spans="1:5">
      <c r="A4332" t="s">
        <v>12828</v>
      </c>
      <c r="B4332" s="1" t="s">
        <v>12829</v>
      </c>
      <c r="C4332" s="2">
        <v>45087.213379629597</v>
      </c>
      <c r="D4332" s="1" t="s">
        <v>12830</v>
      </c>
      <c r="E4332" s="1" t="s">
        <v>58</v>
      </c>
    </row>
    <row r="4333" spans="1:5">
      <c r="A4333" t="s">
        <v>12831</v>
      </c>
      <c r="B4333" s="1" t="s">
        <v>12832</v>
      </c>
      <c r="C4333" s="2">
        <v>45413.532199074099</v>
      </c>
      <c r="D4333" s="1" t="s">
        <v>12833</v>
      </c>
      <c r="E4333" s="1" t="s">
        <v>42</v>
      </c>
    </row>
    <row r="4334" spans="1:5">
      <c r="A4334" t="s">
        <v>12834</v>
      </c>
      <c r="B4334" s="1" t="s">
        <v>12835</v>
      </c>
      <c r="C4334" s="2">
        <v>45413.532199074099</v>
      </c>
      <c r="D4334" s="1" t="s">
        <v>12833</v>
      </c>
      <c r="E4334" s="1" t="s">
        <v>167</v>
      </c>
    </row>
    <row r="4335" spans="1:5">
      <c r="A4335" t="s">
        <v>12836</v>
      </c>
      <c r="B4335" s="1" t="s">
        <v>12837</v>
      </c>
      <c r="C4335" s="2">
        <v>45398.0069097222</v>
      </c>
      <c r="D4335" s="1" t="s">
        <v>12838</v>
      </c>
      <c r="E4335" s="1" t="s">
        <v>42</v>
      </c>
    </row>
    <row r="4336" spans="1:5">
      <c r="A4336" t="s">
        <v>12839</v>
      </c>
      <c r="B4336" s="1" t="s">
        <v>12840</v>
      </c>
      <c r="C4336" s="2">
        <v>45413.591342592597</v>
      </c>
      <c r="D4336" s="1" t="s">
        <v>12841</v>
      </c>
      <c r="E4336" s="1" t="s">
        <v>42</v>
      </c>
    </row>
    <row r="4337" spans="1:5">
      <c r="A4337" t="s">
        <v>12842</v>
      </c>
      <c r="B4337" s="1" t="s">
        <v>12843</v>
      </c>
      <c r="C4337" s="2">
        <v>45132.393425925897</v>
      </c>
      <c r="D4337" s="1" t="s">
        <v>12844</v>
      </c>
      <c r="E4337" s="1" t="s">
        <v>42</v>
      </c>
    </row>
    <row r="4338" spans="1:5">
      <c r="A4338" t="s">
        <v>12845</v>
      </c>
      <c r="B4338" s="1" t="s">
        <v>12846</v>
      </c>
      <c r="C4338" s="2">
        <v>45244.168113425898</v>
      </c>
      <c r="D4338" s="1" t="s">
        <v>12847</v>
      </c>
      <c r="E4338" s="1" t="s">
        <v>135</v>
      </c>
    </row>
    <row r="4339" spans="1:5">
      <c r="A4339" t="s">
        <v>12848</v>
      </c>
      <c r="B4339" s="1" t="s">
        <v>12849</v>
      </c>
      <c r="C4339" s="2">
        <v>45244.168530092596</v>
      </c>
      <c r="D4339" s="1" t="s">
        <v>12847</v>
      </c>
      <c r="E4339" s="1" t="s">
        <v>58</v>
      </c>
    </row>
    <row r="4340" spans="1:5">
      <c r="A4340" t="s">
        <v>12850</v>
      </c>
      <c r="B4340" s="1" t="s">
        <v>12851</v>
      </c>
      <c r="C4340" s="2">
        <v>45245.586319444403</v>
      </c>
      <c r="D4340" s="1" t="s">
        <v>12852</v>
      </c>
      <c r="E4340" s="1" t="s">
        <v>42</v>
      </c>
    </row>
    <row r="4341" spans="1:5">
      <c r="A4341" t="s">
        <v>12853</v>
      </c>
      <c r="B4341" s="1" t="s">
        <v>12854</v>
      </c>
      <c r="C4341" s="2">
        <v>45413.593715277799</v>
      </c>
      <c r="D4341" s="1" t="s">
        <v>12855</v>
      </c>
      <c r="E4341" s="1" t="s">
        <v>42</v>
      </c>
    </row>
    <row r="4342" spans="1:5">
      <c r="A4342" t="s">
        <v>12856</v>
      </c>
      <c r="B4342" s="1" t="s">
        <v>12857</v>
      </c>
      <c r="C4342" s="2">
        <v>45413.582418981503</v>
      </c>
      <c r="D4342" s="1" t="s">
        <v>12858</v>
      </c>
      <c r="E4342" s="1" t="s">
        <v>42</v>
      </c>
    </row>
    <row r="4343" spans="1:5">
      <c r="A4343" t="s">
        <v>12859</v>
      </c>
      <c r="B4343" s="1" t="s">
        <v>12860</v>
      </c>
      <c r="C4343" s="2">
        <v>45132.393090277801</v>
      </c>
      <c r="D4343" s="1" t="s">
        <v>12861</v>
      </c>
      <c r="E4343" s="1" t="s">
        <v>135</v>
      </c>
    </row>
    <row r="4344" spans="1:5">
      <c r="A4344" t="s">
        <v>12862</v>
      </c>
      <c r="B4344" s="1" t="s">
        <v>12863</v>
      </c>
      <c r="C4344" s="2">
        <v>45413.556412037004</v>
      </c>
      <c r="D4344" s="1" t="s">
        <v>12864</v>
      </c>
      <c r="E4344" s="1" t="s">
        <v>58</v>
      </c>
    </row>
    <row r="4345" spans="1:5">
      <c r="A4345" t="s">
        <v>12865</v>
      </c>
      <c r="B4345" s="1" t="s">
        <v>12866</v>
      </c>
      <c r="C4345" s="2">
        <v>45413.5401388889</v>
      </c>
      <c r="D4345" s="1" t="s">
        <v>12867</v>
      </c>
      <c r="E4345" s="1" t="s">
        <v>42</v>
      </c>
    </row>
    <row r="4346" spans="1:5">
      <c r="A4346" t="s">
        <v>12868</v>
      </c>
      <c r="B4346" s="1" t="s">
        <v>12869</v>
      </c>
      <c r="C4346" s="2">
        <v>45413.556712963</v>
      </c>
      <c r="D4346" s="1" t="s">
        <v>12870</v>
      </c>
      <c r="E4346" s="1" t="s">
        <v>42</v>
      </c>
    </row>
    <row r="4347" spans="1:5">
      <c r="A4347" t="s">
        <v>12871</v>
      </c>
      <c r="B4347" s="1" t="s">
        <v>12872</v>
      </c>
      <c r="C4347" s="2">
        <v>45402.0027430556</v>
      </c>
      <c r="D4347" s="1" t="s">
        <v>12873</v>
      </c>
      <c r="E4347" s="1" t="s">
        <v>700</v>
      </c>
    </row>
    <row r="4348" spans="1:5">
      <c r="A4348" t="s">
        <v>12874</v>
      </c>
      <c r="B4348" s="1" t="s">
        <v>12875</v>
      </c>
      <c r="C4348" s="2">
        <v>45413.552222222199</v>
      </c>
      <c r="D4348" s="1" t="s">
        <v>12876</v>
      </c>
      <c r="E4348" s="1" t="s">
        <v>135</v>
      </c>
    </row>
    <row r="4349" spans="1:5">
      <c r="A4349" t="s">
        <v>12877</v>
      </c>
      <c r="B4349" s="1" t="s">
        <v>12878</v>
      </c>
      <c r="C4349" s="2">
        <v>45064.063564814802</v>
      </c>
      <c r="D4349" s="1" t="s">
        <v>12879</v>
      </c>
      <c r="E4349" s="1" t="s">
        <v>42</v>
      </c>
    </row>
    <row r="4350" spans="1:5">
      <c r="A4350" t="s">
        <v>12880</v>
      </c>
      <c r="B4350" s="1" t="s">
        <v>12881</v>
      </c>
      <c r="C4350" s="2">
        <v>45099.211759259299</v>
      </c>
      <c r="D4350" s="1" t="s">
        <v>12882</v>
      </c>
      <c r="E4350" s="1" t="s">
        <v>42</v>
      </c>
    </row>
    <row r="4351" spans="1:5">
      <c r="A4351" t="s">
        <v>12883</v>
      </c>
      <c r="B4351" s="1" t="s">
        <v>12884</v>
      </c>
      <c r="C4351" s="2">
        <v>45099.216192129599</v>
      </c>
      <c r="D4351" s="1" t="s">
        <v>12882</v>
      </c>
      <c r="E4351" s="1" t="s">
        <v>167</v>
      </c>
    </row>
    <row r="4352" spans="1:5">
      <c r="A4352" t="s">
        <v>12885</v>
      </c>
      <c r="B4352" s="1" t="s">
        <v>12886</v>
      </c>
      <c r="C4352" s="2">
        <v>45091.211689814802</v>
      </c>
      <c r="D4352" s="1" t="s">
        <v>12887</v>
      </c>
      <c r="E4352" s="1" t="s">
        <v>135</v>
      </c>
    </row>
    <row r="4353" spans="1:5">
      <c r="A4353" t="s">
        <v>12888</v>
      </c>
      <c r="B4353" s="1" t="s">
        <v>12889</v>
      </c>
      <c r="C4353" s="2">
        <v>45398.001921296302</v>
      </c>
      <c r="D4353" s="1" t="s">
        <v>12890</v>
      </c>
      <c r="E4353" s="1" t="s">
        <v>42</v>
      </c>
    </row>
    <row r="4354" spans="1:5">
      <c r="A4354" t="s">
        <v>12891</v>
      </c>
      <c r="B4354" s="1" t="s">
        <v>12892</v>
      </c>
      <c r="C4354" s="2">
        <v>45413.550416666701</v>
      </c>
      <c r="D4354" s="1" t="s">
        <v>12893</v>
      </c>
      <c r="E4354" s="1" t="s">
        <v>42</v>
      </c>
    </row>
    <row r="4355" spans="1:5">
      <c r="A4355" t="s">
        <v>12894</v>
      </c>
      <c r="B4355" s="1" t="s">
        <v>12895</v>
      </c>
      <c r="C4355" s="2">
        <v>45413.598101851901</v>
      </c>
      <c r="D4355" s="1" t="s">
        <v>12896</v>
      </c>
      <c r="E4355" s="1" t="s">
        <v>58</v>
      </c>
    </row>
    <row r="4356" spans="1:5">
      <c r="A4356" t="s">
        <v>12897</v>
      </c>
      <c r="B4356" s="1" t="s">
        <v>12898</v>
      </c>
      <c r="C4356" s="2">
        <v>45132.392986111103</v>
      </c>
      <c r="D4356" s="1" t="s">
        <v>12899</v>
      </c>
      <c r="E4356" s="1" t="s">
        <v>42</v>
      </c>
    </row>
    <row r="4357" spans="1:5">
      <c r="A4357" t="s">
        <v>12900</v>
      </c>
      <c r="B4357" s="1" t="s">
        <v>12901</v>
      </c>
      <c r="C4357" s="2">
        <v>45413.5464236111</v>
      </c>
      <c r="D4357" s="1" t="s">
        <v>12902</v>
      </c>
      <c r="E4357" s="1" t="s">
        <v>42</v>
      </c>
    </row>
    <row r="4358" spans="1:5">
      <c r="A4358" t="s">
        <v>12903</v>
      </c>
      <c r="B4358" s="1" t="s">
        <v>12904</v>
      </c>
      <c r="C4358" s="2">
        <v>45138.2098148148</v>
      </c>
      <c r="D4358" s="1" t="s">
        <v>12905</v>
      </c>
      <c r="E4358" s="1" t="s">
        <v>42</v>
      </c>
    </row>
    <row r="4359" spans="1:5">
      <c r="A4359" t="s">
        <v>12906</v>
      </c>
      <c r="B4359" s="1" t="s">
        <v>12907</v>
      </c>
      <c r="C4359" s="2">
        <v>45383.002534722204</v>
      </c>
      <c r="D4359" s="1" t="s">
        <v>12908</v>
      </c>
      <c r="E4359" s="1" t="s">
        <v>58</v>
      </c>
    </row>
    <row r="4360" spans="1:5">
      <c r="A4360" t="s">
        <v>12909</v>
      </c>
      <c r="B4360" s="1" t="s">
        <v>12910</v>
      </c>
      <c r="C4360" s="2">
        <v>45400.001678240696</v>
      </c>
      <c r="D4360" s="1" t="s">
        <v>12911</v>
      </c>
      <c r="E4360" s="1" t="s">
        <v>700</v>
      </c>
    </row>
    <row r="4361" spans="1:5">
      <c r="A4361" t="s">
        <v>12912</v>
      </c>
      <c r="B4361" s="1" t="s">
        <v>12913</v>
      </c>
      <c r="C4361" s="2">
        <v>45088.217233796298</v>
      </c>
      <c r="D4361" s="1" t="s">
        <v>12914</v>
      </c>
      <c r="E4361" s="1" t="s">
        <v>135</v>
      </c>
    </row>
    <row r="4362" spans="1:5">
      <c r="A4362" t="s">
        <v>12915</v>
      </c>
      <c r="B4362" s="1" t="s">
        <v>12916</v>
      </c>
      <c r="C4362" s="2">
        <v>45091.210185185198</v>
      </c>
      <c r="D4362" s="1" t="s">
        <v>12914</v>
      </c>
      <c r="E4362" s="1" t="s">
        <v>6513</v>
      </c>
    </row>
    <row r="4363" spans="1:5">
      <c r="A4363" t="s">
        <v>12917</v>
      </c>
      <c r="B4363" s="1" t="s">
        <v>12918</v>
      </c>
      <c r="C4363" s="2">
        <v>45413.584386574097</v>
      </c>
      <c r="D4363" s="1" t="s">
        <v>12919</v>
      </c>
      <c r="E4363" s="1" t="s">
        <v>42</v>
      </c>
    </row>
    <row r="4364" spans="1:5">
      <c r="A4364" t="s">
        <v>12920</v>
      </c>
      <c r="B4364" s="1" t="s">
        <v>12921</v>
      </c>
      <c r="C4364" s="2">
        <v>45199.2172222222</v>
      </c>
      <c r="D4364" s="1" t="s">
        <v>12922</v>
      </c>
      <c r="E4364" s="1" t="s">
        <v>58</v>
      </c>
    </row>
    <row r="4365" spans="1:5">
      <c r="A4365" t="s">
        <v>12923</v>
      </c>
      <c r="B4365" s="1" t="s">
        <v>12924</v>
      </c>
      <c r="C4365" s="2">
        <v>45066.043067129598</v>
      </c>
      <c r="D4365" s="1" t="s">
        <v>12925</v>
      </c>
      <c r="E4365" s="1" t="s">
        <v>42</v>
      </c>
    </row>
    <row r="4366" spans="1:5">
      <c r="A4366" t="s">
        <v>12926</v>
      </c>
      <c r="B4366" s="1" t="s">
        <v>12927</v>
      </c>
      <c r="C4366" s="2">
        <v>45385.004282407397</v>
      </c>
      <c r="D4366" s="1" t="s">
        <v>12928</v>
      </c>
      <c r="E4366" s="1" t="s">
        <v>6513</v>
      </c>
    </row>
    <row r="4367" spans="1:5">
      <c r="A4367" t="s">
        <v>12929</v>
      </c>
      <c r="B4367" s="1" t="s">
        <v>12930</v>
      </c>
      <c r="C4367" s="2">
        <v>45413.545196759304</v>
      </c>
      <c r="D4367" s="1" t="s">
        <v>12931</v>
      </c>
      <c r="E4367" s="1" t="s">
        <v>700</v>
      </c>
    </row>
    <row r="4368" spans="1:5">
      <c r="A4368" t="s">
        <v>12932</v>
      </c>
      <c r="B4368" s="1" t="s">
        <v>12933</v>
      </c>
      <c r="C4368" s="2">
        <v>45109.212928240697</v>
      </c>
      <c r="D4368" s="1" t="s">
        <v>12934</v>
      </c>
      <c r="E4368" s="1" t="s">
        <v>6513</v>
      </c>
    </row>
    <row r="4369" spans="1:5">
      <c r="A4369" t="s">
        <v>12935</v>
      </c>
      <c r="B4369" s="1" t="s">
        <v>12936</v>
      </c>
      <c r="C4369" s="2">
        <v>45413.545034722199</v>
      </c>
      <c r="D4369" s="1" t="s">
        <v>12937</v>
      </c>
      <c r="E4369" s="1" t="s">
        <v>58</v>
      </c>
    </row>
    <row r="4370" spans="1:5">
      <c r="A4370" t="s">
        <v>12938</v>
      </c>
      <c r="B4370" s="1" t="s">
        <v>12939</v>
      </c>
      <c r="C4370" s="2">
        <v>45167.214247685202</v>
      </c>
      <c r="D4370" s="1" t="s">
        <v>12940</v>
      </c>
      <c r="E4370" s="1" t="s">
        <v>42</v>
      </c>
    </row>
    <row r="4371" spans="1:5">
      <c r="A4371" t="s">
        <v>12941</v>
      </c>
      <c r="B4371" s="1" t="s">
        <v>12942</v>
      </c>
      <c r="C4371" s="2">
        <v>45208.209803240701</v>
      </c>
      <c r="D4371" s="1" t="s">
        <v>12943</v>
      </c>
      <c r="E4371" s="1" t="s">
        <v>58</v>
      </c>
    </row>
    <row r="4372" spans="1:5">
      <c r="A4372" t="s">
        <v>12944</v>
      </c>
      <c r="B4372" s="1" t="s">
        <v>12945</v>
      </c>
      <c r="C4372" s="2">
        <v>45413.571342592601</v>
      </c>
      <c r="D4372" s="1" t="s">
        <v>12946</v>
      </c>
      <c r="E4372" s="1" t="s">
        <v>42</v>
      </c>
    </row>
    <row r="4373" spans="1:5">
      <c r="A4373" t="s">
        <v>12947</v>
      </c>
      <c r="B4373" s="1" t="s">
        <v>12948</v>
      </c>
      <c r="C4373" s="2">
        <v>45413.599907407399</v>
      </c>
      <c r="D4373" s="1" t="s">
        <v>12949</v>
      </c>
      <c r="E4373" s="1" t="s">
        <v>42</v>
      </c>
    </row>
    <row r="4374" spans="1:5">
      <c r="A4374" t="s">
        <v>12950</v>
      </c>
      <c r="B4374" s="1" t="s">
        <v>12951</v>
      </c>
      <c r="C4374" s="2">
        <v>45413.555798611102</v>
      </c>
      <c r="D4374" s="1" t="s">
        <v>12952</v>
      </c>
      <c r="E4374" s="1" t="s">
        <v>167</v>
      </c>
    </row>
    <row r="4375" spans="1:5">
      <c r="A4375" t="s">
        <v>12953</v>
      </c>
      <c r="B4375" s="1" t="s">
        <v>12954</v>
      </c>
      <c r="C4375" s="2">
        <v>45413.556192129603</v>
      </c>
      <c r="D4375" s="1" t="s">
        <v>12955</v>
      </c>
      <c r="E4375" s="1" t="s">
        <v>700</v>
      </c>
    </row>
    <row r="4376" spans="1:5">
      <c r="A4376" t="s">
        <v>12956</v>
      </c>
      <c r="B4376" s="1" t="s">
        <v>12957</v>
      </c>
      <c r="C4376" s="2">
        <v>45413.568796296298</v>
      </c>
      <c r="D4376" s="1" t="s">
        <v>12958</v>
      </c>
      <c r="E4376" s="1" t="s">
        <v>42</v>
      </c>
    </row>
    <row r="4377" spans="1:5">
      <c r="A4377" t="s">
        <v>12959</v>
      </c>
      <c r="B4377" s="1" t="s">
        <v>12960</v>
      </c>
      <c r="C4377" s="2">
        <v>45218.776030092602</v>
      </c>
      <c r="D4377" s="1" t="s">
        <v>12961</v>
      </c>
      <c r="E4377" s="1" t="s">
        <v>135</v>
      </c>
    </row>
    <row r="4378" spans="1:5">
      <c r="A4378" t="s">
        <v>12962</v>
      </c>
      <c r="B4378" s="1" t="s">
        <v>12963</v>
      </c>
      <c r="C4378" s="2">
        <v>45413.565706018497</v>
      </c>
      <c r="D4378" s="1" t="s">
        <v>12964</v>
      </c>
      <c r="E4378" s="1" t="s">
        <v>135</v>
      </c>
    </row>
    <row r="4379" spans="1:5">
      <c r="A4379" t="s">
        <v>12965</v>
      </c>
      <c r="B4379" s="1" t="s">
        <v>12966</v>
      </c>
      <c r="C4379" s="2">
        <v>45068.047800925902</v>
      </c>
      <c r="D4379" s="1" t="s">
        <v>12967</v>
      </c>
      <c r="E4379" s="1" t="s">
        <v>135</v>
      </c>
    </row>
    <row r="4380" spans="1:5">
      <c r="A4380" t="s">
        <v>12968</v>
      </c>
      <c r="B4380" s="1" t="s">
        <v>12969</v>
      </c>
      <c r="C4380" s="2">
        <v>45413.555833333303</v>
      </c>
      <c r="D4380" s="1" t="s">
        <v>12970</v>
      </c>
      <c r="E4380" s="1" t="s">
        <v>58</v>
      </c>
    </row>
    <row r="4381" spans="1:5">
      <c r="A4381" t="s">
        <v>12971</v>
      </c>
      <c r="B4381" s="1" t="s">
        <v>12972</v>
      </c>
      <c r="C4381" s="2">
        <v>45413.566944444399</v>
      </c>
      <c r="D4381" s="1" t="s">
        <v>12973</v>
      </c>
      <c r="E4381" s="1" t="s">
        <v>42</v>
      </c>
    </row>
    <row r="4382" spans="1:5">
      <c r="A4382" t="s">
        <v>12974</v>
      </c>
      <c r="B4382" s="1" t="s">
        <v>12975</v>
      </c>
      <c r="C4382" s="2">
        <v>45413.540520833303</v>
      </c>
      <c r="D4382" s="1" t="s">
        <v>12976</v>
      </c>
      <c r="E4382" s="1" t="s">
        <v>135</v>
      </c>
    </row>
    <row r="4383" spans="1:5">
      <c r="A4383" t="s">
        <v>12977</v>
      </c>
      <c r="B4383" s="1" t="s">
        <v>12978</v>
      </c>
      <c r="C4383" s="2">
        <v>45132.392337963</v>
      </c>
      <c r="D4383" s="1" t="s">
        <v>12979</v>
      </c>
      <c r="E4383" s="1" t="s">
        <v>42</v>
      </c>
    </row>
    <row r="4384" spans="1:5">
      <c r="A4384" t="s">
        <v>12980</v>
      </c>
      <c r="B4384" s="1" t="s">
        <v>12981</v>
      </c>
      <c r="C4384" s="2">
        <v>45174.210694444402</v>
      </c>
      <c r="D4384" s="1" t="s">
        <v>12982</v>
      </c>
      <c r="E4384" s="1" t="s">
        <v>700</v>
      </c>
    </row>
    <row r="4385" spans="1:5">
      <c r="A4385" t="s">
        <v>12983</v>
      </c>
      <c r="B4385" s="1" t="s">
        <v>12984</v>
      </c>
      <c r="C4385" s="2">
        <v>45118.215474536999</v>
      </c>
      <c r="D4385" s="1" t="s">
        <v>12985</v>
      </c>
      <c r="E4385" s="1" t="s">
        <v>135</v>
      </c>
    </row>
    <row r="4386" spans="1:5">
      <c r="A4386" t="s">
        <v>12986</v>
      </c>
      <c r="B4386" s="1" t="s">
        <v>12987</v>
      </c>
      <c r="C4386" s="2">
        <v>45403.005509259303</v>
      </c>
      <c r="D4386" s="1" t="s">
        <v>12988</v>
      </c>
      <c r="E4386" s="1" t="s">
        <v>42</v>
      </c>
    </row>
    <row r="4387" spans="1:5">
      <c r="A4387" t="s">
        <v>12989</v>
      </c>
      <c r="B4387" s="1" t="s">
        <v>12990</v>
      </c>
      <c r="C4387" s="2">
        <v>45376.004942129599</v>
      </c>
      <c r="D4387" s="1" t="s">
        <v>12991</v>
      </c>
      <c r="E4387" s="1" t="s">
        <v>700</v>
      </c>
    </row>
    <row r="4388" spans="1:5">
      <c r="A4388" t="s">
        <v>12992</v>
      </c>
      <c r="B4388" s="1" t="s">
        <v>12993</v>
      </c>
      <c r="C4388" s="2">
        <v>45400.004027777803</v>
      </c>
      <c r="D4388" s="1" t="s">
        <v>12994</v>
      </c>
      <c r="E4388" s="1" t="s">
        <v>135</v>
      </c>
    </row>
    <row r="4389" spans="1:5">
      <c r="A4389" t="s">
        <v>12995</v>
      </c>
      <c r="B4389" s="1" t="s">
        <v>12996</v>
      </c>
      <c r="C4389" s="2">
        <v>45076.049317129597</v>
      </c>
      <c r="D4389" s="1" t="s">
        <v>12997</v>
      </c>
      <c r="E4389" s="1" t="s">
        <v>135</v>
      </c>
    </row>
    <row r="4390" spans="1:5">
      <c r="A4390" t="s">
        <v>12998</v>
      </c>
      <c r="B4390" s="1" t="s">
        <v>12999</v>
      </c>
      <c r="C4390" s="2">
        <v>45413.531979166699</v>
      </c>
      <c r="D4390" s="1" t="s">
        <v>13000</v>
      </c>
      <c r="E4390" s="1" t="s">
        <v>42</v>
      </c>
    </row>
    <row r="4391" spans="1:5">
      <c r="A4391" t="s">
        <v>13001</v>
      </c>
      <c r="B4391" s="1" t="s">
        <v>13002</v>
      </c>
      <c r="C4391" s="2">
        <v>45413.591412037</v>
      </c>
      <c r="D4391" s="1" t="s">
        <v>13003</v>
      </c>
      <c r="E4391" s="1" t="s">
        <v>42</v>
      </c>
    </row>
    <row r="4392" spans="1:5">
      <c r="A4392" t="s">
        <v>13004</v>
      </c>
      <c r="B4392" s="1" t="s">
        <v>13005</v>
      </c>
      <c r="C4392" s="2">
        <v>45220.211562500001</v>
      </c>
      <c r="D4392" s="1" t="s">
        <v>13006</v>
      </c>
      <c r="E4392" s="1" t="s">
        <v>58</v>
      </c>
    </row>
    <row r="4393" spans="1:5">
      <c r="A4393" t="s">
        <v>13007</v>
      </c>
      <c r="B4393" s="1" t="s">
        <v>13008</v>
      </c>
      <c r="C4393" s="2">
        <v>45132.393576388902</v>
      </c>
      <c r="D4393" s="1" t="s">
        <v>13009</v>
      </c>
      <c r="E4393" s="1" t="s">
        <v>42</v>
      </c>
    </row>
    <row r="4394" spans="1:5">
      <c r="A4394" t="s">
        <v>13010</v>
      </c>
      <c r="B4394" s="1" t="s">
        <v>13011</v>
      </c>
      <c r="C4394" s="2">
        <v>45163.211261574099</v>
      </c>
      <c r="D4394" s="1" t="s">
        <v>13012</v>
      </c>
      <c r="E4394" s="1" t="s">
        <v>58</v>
      </c>
    </row>
    <row r="4395" spans="1:5">
      <c r="A4395" t="s">
        <v>13013</v>
      </c>
      <c r="B4395" s="1" t="s">
        <v>13014</v>
      </c>
      <c r="C4395" s="2">
        <v>45208.210150462997</v>
      </c>
      <c r="D4395" s="1" t="s">
        <v>13015</v>
      </c>
      <c r="E4395" s="1" t="s">
        <v>58</v>
      </c>
    </row>
    <row r="4396" spans="1:5">
      <c r="A4396" t="s">
        <v>13016</v>
      </c>
      <c r="B4396" s="1" t="s">
        <v>13017</v>
      </c>
      <c r="C4396" s="2">
        <v>45413.007430555597</v>
      </c>
      <c r="D4396" s="1" t="s">
        <v>13018</v>
      </c>
      <c r="E4396" s="1" t="s">
        <v>135</v>
      </c>
    </row>
    <row r="4397" spans="1:5">
      <c r="A4397" t="s">
        <v>13019</v>
      </c>
      <c r="B4397" s="1" t="s">
        <v>13020</v>
      </c>
      <c r="C4397" s="2">
        <v>45113.210451388899</v>
      </c>
      <c r="D4397" s="1" t="s">
        <v>13021</v>
      </c>
      <c r="E4397" s="1" t="s">
        <v>42</v>
      </c>
    </row>
    <row r="4398" spans="1:5">
      <c r="A4398" t="s">
        <v>13022</v>
      </c>
      <c r="B4398" s="1" t="s">
        <v>13023</v>
      </c>
      <c r="C4398" s="2">
        <v>45407.007106481498</v>
      </c>
      <c r="D4398" s="1" t="s">
        <v>13024</v>
      </c>
      <c r="E4398" s="1" t="s">
        <v>58</v>
      </c>
    </row>
    <row r="4399" spans="1:5">
      <c r="A4399" t="s">
        <v>13025</v>
      </c>
      <c r="B4399" s="1" t="s">
        <v>13026</v>
      </c>
      <c r="C4399" s="2">
        <v>45199.217071759304</v>
      </c>
      <c r="D4399" s="1" t="s">
        <v>13027</v>
      </c>
      <c r="E4399" s="1" t="s">
        <v>42</v>
      </c>
    </row>
    <row r="4400" spans="1:5">
      <c r="A4400" t="s">
        <v>13028</v>
      </c>
      <c r="B4400" s="1" t="s">
        <v>13029</v>
      </c>
      <c r="C4400" s="2">
        <v>45072.048784722203</v>
      </c>
      <c r="D4400" s="1" t="s">
        <v>13030</v>
      </c>
      <c r="E4400" s="1" t="s">
        <v>135</v>
      </c>
    </row>
    <row r="4401" spans="1:5">
      <c r="A4401" t="s">
        <v>13031</v>
      </c>
      <c r="B4401" s="1" t="s">
        <v>13032</v>
      </c>
      <c r="C4401" s="2">
        <v>45169.215138888903</v>
      </c>
      <c r="D4401" s="1" t="s">
        <v>13033</v>
      </c>
      <c r="E4401" s="1" t="s">
        <v>58</v>
      </c>
    </row>
    <row r="4402" spans="1:5">
      <c r="A4402" t="s">
        <v>13034</v>
      </c>
      <c r="B4402" s="1" t="s">
        <v>13035</v>
      </c>
      <c r="C4402" s="2">
        <v>45413.572881944398</v>
      </c>
      <c r="D4402" s="1" t="s">
        <v>13036</v>
      </c>
      <c r="E4402" s="1" t="s">
        <v>91</v>
      </c>
    </row>
    <row r="4403" spans="1:5">
      <c r="A4403" t="s">
        <v>13037</v>
      </c>
      <c r="B4403" s="1" t="s">
        <v>13038</v>
      </c>
      <c r="C4403" s="2">
        <v>45406.0065509259</v>
      </c>
      <c r="D4403" s="1" t="s">
        <v>13039</v>
      </c>
      <c r="E4403" s="1" t="s">
        <v>58</v>
      </c>
    </row>
    <row r="4404" spans="1:5">
      <c r="A4404" t="s">
        <v>13040</v>
      </c>
      <c r="B4404" s="1" t="s">
        <v>13041</v>
      </c>
      <c r="C4404" s="2">
        <v>45049.042615740698</v>
      </c>
      <c r="D4404" s="1" t="s">
        <v>13042</v>
      </c>
      <c r="E4404" s="1" t="s">
        <v>91</v>
      </c>
    </row>
    <row r="4405" spans="1:5">
      <c r="A4405" t="s">
        <v>13043</v>
      </c>
      <c r="B4405" s="1" t="s">
        <v>13044</v>
      </c>
      <c r="C4405" s="2">
        <v>45117.209699074097</v>
      </c>
      <c r="D4405" s="1" t="s">
        <v>13045</v>
      </c>
      <c r="E4405" s="1" t="s">
        <v>91</v>
      </c>
    </row>
    <row r="4406" spans="1:5">
      <c r="A4406" t="s">
        <v>13046</v>
      </c>
      <c r="B4406" s="1" t="s">
        <v>13047</v>
      </c>
      <c r="C4406" s="2">
        <v>45397.005949074097</v>
      </c>
      <c r="D4406" s="1" t="s">
        <v>13048</v>
      </c>
      <c r="E4406" s="1" t="s">
        <v>42</v>
      </c>
    </row>
    <row r="4407" spans="1:5">
      <c r="A4407" t="s">
        <v>13049</v>
      </c>
      <c r="B4407" s="1" t="s">
        <v>13050</v>
      </c>
      <c r="C4407" s="2">
        <v>45200.215624999997</v>
      </c>
      <c r="D4407" s="1" t="s">
        <v>13051</v>
      </c>
      <c r="E4407" s="1" t="s">
        <v>135</v>
      </c>
    </row>
    <row r="4408" spans="1:5">
      <c r="A4408" t="s">
        <v>13052</v>
      </c>
      <c r="B4408" s="1" t="s">
        <v>13053</v>
      </c>
      <c r="C4408" s="2">
        <v>45200.215682870403</v>
      </c>
      <c r="D4408" s="1" t="s">
        <v>13051</v>
      </c>
      <c r="E4408" s="1" t="s">
        <v>700</v>
      </c>
    </row>
    <row r="4409" spans="1:5">
      <c r="A4409" t="s">
        <v>13054</v>
      </c>
      <c r="B4409" s="1" t="s">
        <v>13055</v>
      </c>
      <c r="C4409" s="2">
        <v>45413.545011574097</v>
      </c>
      <c r="D4409" s="1" t="s">
        <v>13056</v>
      </c>
      <c r="E4409" s="1" t="s">
        <v>42</v>
      </c>
    </row>
    <row r="4410" spans="1:5">
      <c r="A4410" t="s">
        <v>13057</v>
      </c>
      <c r="B4410" s="1" t="s">
        <v>13058</v>
      </c>
      <c r="C4410" s="2">
        <v>45381.010127314803</v>
      </c>
      <c r="D4410" s="1" t="s">
        <v>13059</v>
      </c>
      <c r="E4410" s="1" t="s">
        <v>135</v>
      </c>
    </row>
    <row r="4411" spans="1:5">
      <c r="A4411" t="s">
        <v>13060</v>
      </c>
      <c r="B4411" s="1" t="s">
        <v>13061</v>
      </c>
      <c r="C4411" s="2">
        <v>45101.218356481499</v>
      </c>
      <c r="D4411" s="1" t="s">
        <v>13062</v>
      </c>
      <c r="E4411" s="1" t="s">
        <v>700</v>
      </c>
    </row>
    <row r="4412" spans="1:5">
      <c r="A4412" t="s">
        <v>13063</v>
      </c>
      <c r="B4412" s="1" t="s">
        <v>13064</v>
      </c>
      <c r="C4412" s="2">
        <v>45413.568344907399</v>
      </c>
      <c r="D4412" s="1" t="s">
        <v>13065</v>
      </c>
      <c r="E4412" s="1" t="s">
        <v>58</v>
      </c>
    </row>
    <row r="4413" spans="1:5">
      <c r="A4413" t="s">
        <v>13066</v>
      </c>
      <c r="B4413" s="1" t="s">
        <v>13067</v>
      </c>
      <c r="C4413" s="2">
        <v>45413.548715277801</v>
      </c>
      <c r="D4413" s="1" t="s">
        <v>13068</v>
      </c>
      <c r="E4413" s="1" t="s">
        <v>58</v>
      </c>
    </row>
    <row r="4414" spans="1:5">
      <c r="A4414" t="s">
        <v>13069</v>
      </c>
      <c r="B4414" s="1" t="s">
        <v>13070</v>
      </c>
      <c r="C4414" s="2">
        <v>45413.545324074097</v>
      </c>
      <c r="D4414" s="1" t="s">
        <v>13071</v>
      </c>
      <c r="E4414" s="1" t="s">
        <v>700</v>
      </c>
    </row>
    <row r="4415" spans="1:5">
      <c r="A4415" t="s">
        <v>13072</v>
      </c>
      <c r="B4415" s="1" t="s">
        <v>13073</v>
      </c>
      <c r="C4415" s="2">
        <v>45164.214884259301</v>
      </c>
      <c r="D4415" s="1" t="s">
        <v>13074</v>
      </c>
      <c r="E4415" s="1" t="s">
        <v>135</v>
      </c>
    </row>
    <row r="4416" spans="1:5">
      <c r="A4416" t="s">
        <v>13075</v>
      </c>
      <c r="B4416" s="1" t="s">
        <v>13076</v>
      </c>
      <c r="C4416" s="2">
        <v>45116.214780092603</v>
      </c>
      <c r="D4416" s="1" t="s">
        <v>13077</v>
      </c>
      <c r="E4416" s="1" t="s">
        <v>42</v>
      </c>
    </row>
    <row r="4417" spans="1:5">
      <c r="A4417" t="s">
        <v>13078</v>
      </c>
      <c r="B4417" s="1" t="s">
        <v>13079</v>
      </c>
      <c r="C4417" s="2">
        <v>45410.002893518496</v>
      </c>
      <c r="D4417" s="1" t="s">
        <v>13080</v>
      </c>
      <c r="E4417" s="1" t="s">
        <v>6513</v>
      </c>
    </row>
    <row r="4418" spans="1:5">
      <c r="A4418" t="s">
        <v>13081</v>
      </c>
      <c r="B4418" s="1" t="s">
        <v>13082</v>
      </c>
      <c r="C4418" s="2">
        <v>45385.591979166697</v>
      </c>
      <c r="D4418" s="1" t="s">
        <v>13083</v>
      </c>
      <c r="E4418" s="1" t="s">
        <v>6513</v>
      </c>
    </row>
    <row r="4419" spans="1:5">
      <c r="A4419" t="s">
        <v>13084</v>
      </c>
      <c r="B4419" s="1" t="s">
        <v>13085</v>
      </c>
      <c r="C4419" s="2">
        <v>45385.595162037003</v>
      </c>
      <c r="D4419" s="1" t="s">
        <v>13083</v>
      </c>
      <c r="E4419" s="1" t="s">
        <v>135</v>
      </c>
    </row>
    <row r="4420" spans="1:5">
      <c r="A4420" t="s">
        <v>13086</v>
      </c>
      <c r="B4420" s="1" t="s">
        <v>13087</v>
      </c>
      <c r="C4420" s="2">
        <v>45413.5369444444</v>
      </c>
      <c r="D4420" s="1" t="s">
        <v>13088</v>
      </c>
      <c r="E4420" s="1" t="s">
        <v>167</v>
      </c>
    </row>
    <row r="4421" spans="1:5">
      <c r="A4421" t="s">
        <v>13089</v>
      </c>
      <c r="B4421" s="1" t="s">
        <v>13090</v>
      </c>
      <c r="C4421" s="2">
        <v>45160.214745370402</v>
      </c>
      <c r="D4421" s="1" t="s">
        <v>13091</v>
      </c>
      <c r="E4421" s="1" t="s">
        <v>6513</v>
      </c>
    </row>
    <row r="4422" spans="1:5">
      <c r="A4422" t="s">
        <v>13092</v>
      </c>
      <c r="B4422" s="1" t="s">
        <v>13093</v>
      </c>
      <c r="C4422" s="2">
        <v>45132.393425925897</v>
      </c>
      <c r="D4422" s="1" t="s">
        <v>13094</v>
      </c>
      <c r="E4422" s="1" t="s">
        <v>135</v>
      </c>
    </row>
    <row r="4423" spans="1:5">
      <c r="A4423" t="s">
        <v>13095</v>
      </c>
      <c r="B4423" s="1" t="s">
        <v>13096</v>
      </c>
      <c r="C4423" s="2">
        <v>45413.592743055597</v>
      </c>
      <c r="D4423" s="1" t="s">
        <v>13097</v>
      </c>
      <c r="E4423" s="1" t="s">
        <v>700</v>
      </c>
    </row>
    <row r="4424" spans="1:5">
      <c r="A4424" t="s">
        <v>13098</v>
      </c>
      <c r="B4424" s="1" t="s">
        <v>13099</v>
      </c>
      <c r="C4424" s="2">
        <v>45161.213877314804</v>
      </c>
      <c r="D4424" s="1" t="s">
        <v>13100</v>
      </c>
      <c r="E4424" s="1" t="s">
        <v>135</v>
      </c>
    </row>
    <row r="4425" spans="1:5">
      <c r="A4425" t="s">
        <v>13101</v>
      </c>
      <c r="B4425" s="1" t="s">
        <v>13102</v>
      </c>
      <c r="C4425" s="2">
        <v>45252.173587963</v>
      </c>
      <c r="D4425" s="1" t="s">
        <v>13103</v>
      </c>
      <c r="E4425" s="1" t="s">
        <v>135</v>
      </c>
    </row>
    <row r="4426" spans="1:5">
      <c r="A4426" t="s">
        <v>13104</v>
      </c>
      <c r="B4426" s="1" t="s">
        <v>13105</v>
      </c>
      <c r="C4426" s="2">
        <v>45252.173587963</v>
      </c>
      <c r="D4426" s="1" t="s">
        <v>13103</v>
      </c>
      <c r="E4426" s="1" t="s">
        <v>58</v>
      </c>
    </row>
    <row r="4427" spans="1:5">
      <c r="A4427" t="s">
        <v>13106</v>
      </c>
      <c r="B4427" s="1" t="s">
        <v>13107</v>
      </c>
      <c r="C4427" s="2">
        <v>45413.535243055601</v>
      </c>
      <c r="D4427" s="1" t="s">
        <v>13108</v>
      </c>
      <c r="E4427" s="1" t="s">
        <v>58</v>
      </c>
    </row>
    <row r="4428" spans="1:5">
      <c r="A4428" t="s">
        <v>13109</v>
      </c>
      <c r="B4428" s="1" t="s">
        <v>13110</v>
      </c>
      <c r="C4428" s="2">
        <v>45074.048622685201</v>
      </c>
      <c r="D4428" s="1" t="s">
        <v>13111</v>
      </c>
      <c r="E4428" s="1" t="s">
        <v>135</v>
      </c>
    </row>
    <row r="4429" spans="1:5">
      <c r="A4429" t="s">
        <v>13112</v>
      </c>
      <c r="B4429" s="1" t="s">
        <v>13113</v>
      </c>
      <c r="C4429" s="2">
        <v>45053.048564814802</v>
      </c>
      <c r="D4429" s="1" t="s">
        <v>13114</v>
      </c>
      <c r="E4429" s="1" t="s">
        <v>135</v>
      </c>
    </row>
    <row r="4430" spans="1:5">
      <c r="A4430" t="s">
        <v>13115</v>
      </c>
      <c r="B4430" s="1" t="s">
        <v>13116</v>
      </c>
      <c r="C4430" s="2">
        <v>45413.572326388901</v>
      </c>
      <c r="D4430" s="1" t="s">
        <v>13117</v>
      </c>
      <c r="E4430" s="1" t="s">
        <v>42</v>
      </c>
    </row>
    <row r="4431" spans="1:5">
      <c r="A4431" t="s">
        <v>13118</v>
      </c>
      <c r="B4431" s="1" t="s">
        <v>13119</v>
      </c>
      <c r="C4431" s="2">
        <v>45380.007638888899</v>
      </c>
      <c r="D4431" s="1" t="s">
        <v>13120</v>
      </c>
      <c r="E4431" s="1" t="s">
        <v>42</v>
      </c>
    </row>
    <row r="4432" spans="1:5">
      <c r="A4432" t="s">
        <v>13121</v>
      </c>
      <c r="B4432" s="1" t="s">
        <v>13122</v>
      </c>
      <c r="C4432" s="2">
        <v>45245.586365740703</v>
      </c>
      <c r="D4432" s="1" t="s">
        <v>13123</v>
      </c>
      <c r="E4432" s="1" t="s">
        <v>58</v>
      </c>
    </row>
    <row r="4433" spans="1:5">
      <c r="A4433" t="s">
        <v>13124</v>
      </c>
      <c r="B4433" s="1" t="s">
        <v>13125</v>
      </c>
      <c r="C4433" s="2">
        <v>45413.596886574102</v>
      </c>
      <c r="D4433" s="1" t="s">
        <v>13126</v>
      </c>
      <c r="E4433" s="1" t="s">
        <v>58</v>
      </c>
    </row>
    <row r="4434" spans="1:5">
      <c r="A4434" t="s">
        <v>13127</v>
      </c>
      <c r="B4434" s="1" t="s">
        <v>13128</v>
      </c>
      <c r="C4434" s="2">
        <v>45413.589699074102</v>
      </c>
      <c r="D4434" s="1" t="s">
        <v>13129</v>
      </c>
      <c r="E4434" s="1" t="s">
        <v>135</v>
      </c>
    </row>
    <row r="4435" spans="1:5">
      <c r="A4435" t="s">
        <v>13130</v>
      </c>
      <c r="B4435" s="1" t="s">
        <v>13131</v>
      </c>
      <c r="C4435" s="2">
        <v>45148.211319444403</v>
      </c>
      <c r="D4435" s="1" t="s">
        <v>13132</v>
      </c>
      <c r="E4435" s="1" t="s">
        <v>58</v>
      </c>
    </row>
    <row r="4436" spans="1:5">
      <c r="A4436" t="s">
        <v>13133</v>
      </c>
      <c r="B4436" s="1" t="s">
        <v>13134</v>
      </c>
      <c r="C4436" s="2">
        <v>45148.211331018501</v>
      </c>
      <c r="D4436" s="1" t="s">
        <v>13132</v>
      </c>
      <c r="E4436" s="1" t="s">
        <v>135</v>
      </c>
    </row>
    <row r="4437" spans="1:5">
      <c r="A4437" t="s">
        <v>13135</v>
      </c>
      <c r="B4437" s="1" t="s">
        <v>13136</v>
      </c>
      <c r="C4437" s="2">
        <v>45413.557777777802</v>
      </c>
      <c r="D4437" s="1" t="s">
        <v>13137</v>
      </c>
      <c r="E4437" s="1" t="s">
        <v>58</v>
      </c>
    </row>
    <row r="4438" spans="1:5">
      <c r="A4438" t="s">
        <v>13138</v>
      </c>
      <c r="B4438" s="1" t="s">
        <v>13139</v>
      </c>
      <c r="C4438" s="2">
        <v>45413.6015625</v>
      </c>
      <c r="D4438" s="1" t="s">
        <v>13140</v>
      </c>
      <c r="E4438" s="1" t="s">
        <v>58</v>
      </c>
    </row>
    <row r="4439" spans="1:5">
      <c r="A4439" t="s">
        <v>13141</v>
      </c>
      <c r="B4439" s="1" t="s">
        <v>13142</v>
      </c>
      <c r="C4439" s="2">
        <v>45381.004780092597</v>
      </c>
      <c r="D4439" s="1" t="s">
        <v>13143</v>
      </c>
      <c r="E4439" s="1" t="s">
        <v>135</v>
      </c>
    </row>
    <row r="4440" spans="1:5">
      <c r="A4440" t="s">
        <v>13144</v>
      </c>
      <c r="B4440" s="1" t="s">
        <v>13145</v>
      </c>
      <c r="C4440" s="2">
        <v>45381.003900463002</v>
      </c>
      <c r="D4440" s="1" t="s">
        <v>13143</v>
      </c>
      <c r="E4440" s="1" t="s">
        <v>42</v>
      </c>
    </row>
    <row r="4441" spans="1:5">
      <c r="A4441" t="s">
        <v>13146</v>
      </c>
      <c r="B4441" s="1" t="s">
        <v>13147</v>
      </c>
      <c r="C4441" s="2">
        <v>45209.213148148097</v>
      </c>
      <c r="D4441" s="1" t="s">
        <v>13148</v>
      </c>
      <c r="E4441" s="1" t="s">
        <v>135</v>
      </c>
    </row>
    <row r="4442" spans="1:5">
      <c r="A4442" t="s">
        <v>13149</v>
      </c>
      <c r="B4442" s="1" t="s">
        <v>13150</v>
      </c>
      <c r="C4442" s="2">
        <v>45069.047870370399</v>
      </c>
      <c r="D4442" s="1" t="s">
        <v>13151</v>
      </c>
      <c r="E4442" s="1" t="s">
        <v>58</v>
      </c>
    </row>
    <row r="4443" spans="1:5">
      <c r="A4443" t="s">
        <v>13152</v>
      </c>
      <c r="B4443" s="1" t="s">
        <v>13153</v>
      </c>
      <c r="C4443" s="2">
        <v>45402.006817129601</v>
      </c>
      <c r="D4443" s="1" t="s">
        <v>13154</v>
      </c>
      <c r="E4443" s="1" t="s">
        <v>1431</v>
      </c>
    </row>
    <row r="4444" spans="1:5">
      <c r="A4444" t="s">
        <v>13155</v>
      </c>
      <c r="B4444" s="1" t="s">
        <v>13156</v>
      </c>
      <c r="C4444" s="2">
        <v>45111.214062500003</v>
      </c>
      <c r="D4444" s="1" t="s">
        <v>13157</v>
      </c>
      <c r="E4444" s="1" t="s">
        <v>42</v>
      </c>
    </row>
    <row r="4445" spans="1:5">
      <c r="A4445" t="s">
        <v>13158</v>
      </c>
      <c r="B4445" s="1" t="s">
        <v>13159</v>
      </c>
      <c r="C4445" s="2">
        <v>45173.212858796302</v>
      </c>
      <c r="D4445" s="1" t="s">
        <v>13160</v>
      </c>
      <c r="E4445" s="1" t="s">
        <v>58</v>
      </c>
    </row>
    <row r="4446" spans="1:5">
      <c r="A4446" t="s">
        <v>13161</v>
      </c>
      <c r="B4446" s="1" t="s">
        <v>13162</v>
      </c>
      <c r="C4446" s="2">
        <v>45413.572326388901</v>
      </c>
      <c r="D4446" s="1" t="s">
        <v>13163</v>
      </c>
      <c r="E4446" s="1" t="s">
        <v>135</v>
      </c>
    </row>
    <row r="4447" spans="1:5">
      <c r="A4447" t="s">
        <v>13164</v>
      </c>
      <c r="B4447" s="1" t="s">
        <v>13165</v>
      </c>
      <c r="C4447" s="2">
        <v>45413.572326388901</v>
      </c>
      <c r="D4447" s="1" t="s">
        <v>13163</v>
      </c>
      <c r="E4447" s="1" t="s">
        <v>700</v>
      </c>
    </row>
    <row r="4448" spans="1:5">
      <c r="A4448" t="s">
        <v>13166</v>
      </c>
      <c r="B4448" s="1" t="s">
        <v>13167</v>
      </c>
      <c r="C4448" s="2">
        <v>45413.546712962998</v>
      </c>
      <c r="D4448" s="1" t="s">
        <v>13168</v>
      </c>
      <c r="E4448" s="1" t="s">
        <v>700</v>
      </c>
    </row>
    <row r="4449" spans="1:5">
      <c r="A4449" t="s">
        <v>13169</v>
      </c>
      <c r="B4449" s="1" t="s">
        <v>13170</v>
      </c>
      <c r="C4449" s="2">
        <v>45413.531643518501</v>
      </c>
      <c r="D4449" s="1" t="s">
        <v>13171</v>
      </c>
      <c r="E4449" s="1" t="s">
        <v>135</v>
      </c>
    </row>
    <row r="4450" spans="1:5">
      <c r="A4450" t="s">
        <v>13172</v>
      </c>
      <c r="B4450" s="1" t="s">
        <v>13173</v>
      </c>
      <c r="C4450" s="2">
        <v>45413.593229166698</v>
      </c>
      <c r="D4450" s="1" t="s">
        <v>13174</v>
      </c>
      <c r="E4450" s="1" t="s">
        <v>42</v>
      </c>
    </row>
    <row r="4451" spans="1:5">
      <c r="A4451" t="s">
        <v>13175</v>
      </c>
      <c r="B4451" s="1" t="s">
        <v>13176</v>
      </c>
      <c r="C4451" s="2">
        <v>45132.240405092598</v>
      </c>
      <c r="D4451" s="1" t="s">
        <v>13177</v>
      </c>
      <c r="E4451" s="1" t="s">
        <v>42</v>
      </c>
    </row>
    <row r="4452" spans="1:5">
      <c r="A4452" t="s">
        <v>13178</v>
      </c>
      <c r="B4452" s="1" t="s">
        <v>13179</v>
      </c>
      <c r="C4452" s="2">
        <v>45090.210011574098</v>
      </c>
      <c r="D4452" s="1" t="s">
        <v>13180</v>
      </c>
      <c r="E4452" s="1" t="s">
        <v>700</v>
      </c>
    </row>
    <row r="4453" spans="1:5">
      <c r="A4453" t="s">
        <v>13181</v>
      </c>
      <c r="B4453" s="1" t="s">
        <v>13182</v>
      </c>
      <c r="C4453" s="2">
        <v>45161.213935185202</v>
      </c>
      <c r="D4453" s="1" t="s">
        <v>13183</v>
      </c>
      <c r="E4453" s="1" t="s">
        <v>42</v>
      </c>
    </row>
    <row r="4454" spans="1:5">
      <c r="A4454" t="s">
        <v>13184</v>
      </c>
      <c r="B4454" s="1" t="s">
        <v>13185</v>
      </c>
      <c r="C4454" s="2">
        <v>45413.590532407397</v>
      </c>
      <c r="D4454" s="1" t="s">
        <v>13186</v>
      </c>
      <c r="E4454" s="1" t="s">
        <v>58</v>
      </c>
    </row>
    <row r="4455" spans="1:5">
      <c r="A4455" t="s">
        <v>13187</v>
      </c>
      <c r="B4455" s="1" t="s">
        <v>13188</v>
      </c>
      <c r="C4455" s="2">
        <v>45075.0484027778</v>
      </c>
      <c r="D4455" s="1" t="s">
        <v>13189</v>
      </c>
      <c r="E4455" s="1" t="s">
        <v>58</v>
      </c>
    </row>
    <row r="4456" spans="1:5">
      <c r="A4456" t="s">
        <v>13190</v>
      </c>
      <c r="B4456" s="1" t="s">
        <v>13191</v>
      </c>
      <c r="C4456" s="2">
        <v>45413.601678240702</v>
      </c>
      <c r="D4456" s="1" t="s">
        <v>13192</v>
      </c>
      <c r="E4456" s="1" t="s">
        <v>42</v>
      </c>
    </row>
    <row r="4457" spans="1:5">
      <c r="A4457" t="s">
        <v>13193</v>
      </c>
      <c r="B4457" s="1" t="s">
        <v>13194</v>
      </c>
      <c r="C4457" s="2">
        <v>45377.001493055599</v>
      </c>
      <c r="D4457" s="1" t="s">
        <v>13195</v>
      </c>
      <c r="E4457" s="1" t="s">
        <v>42</v>
      </c>
    </row>
    <row r="4458" spans="1:5">
      <c r="A4458" t="s">
        <v>13196</v>
      </c>
      <c r="B4458" s="1" t="s">
        <v>13197</v>
      </c>
      <c r="C4458" s="2">
        <v>45258.176446759302</v>
      </c>
      <c r="D4458" s="1" t="s">
        <v>13198</v>
      </c>
      <c r="E4458" s="1" t="s">
        <v>58</v>
      </c>
    </row>
    <row r="4459" spans="1:5">
      <c r="A4459" t="s">
        <v>13199</v>
      </c>
      <c r="B4459" s="1" t="s">
        <v>13200</v>
      </c>
      <c r="C4459" s="2">
        <v>45132.241504629601</v>
      </c>
      <c r="D4459" s="1" t="s">
        <v>13201</v>
      </c>
      <c r="E4459" s="1" t="s">
        <v>58</v>
      </c>
    </row>
    <row r="4460" spans="1:5">
      <c r="A4460" t="s">
        <v>13202</v>
      </c>
      <c r="B4460" s="1" t="s">
        <v>13203</v>
      </c>
      <c r="C4460" s="2">
        <v>45413.541423611103</v>
      </c>
      <c r="D4460" s="1" t="s">
        <v>13204</v>
      </c>
      <c r="E4460" s="1" t="s">
        <v>58</v>
      </c>
    </row>
    <row r="4461" spans="1:5">
      <c r="A4461" t="s">
        <v>13205</v>
      </c>
      <c r="B4461" s="1" t="s">
        <v>13206</v>
      </c>
      <c r="C4461" s="2">
        <v>45091.215891203698</v>
      </c>
      <c r="D4461" s="1" t="s">
        <v>13207</v>
      </c>
      <c r="E4461" s="1" t="s">
        <v>135</v>
      </c>
    </row>
    <row r="4462" spans="1:5">
      <c r="A4462" t="s">
        <v>13208</v>
      </c>
      <c r="B4462" s="1" t="s">
        <v>13209</v>
      </c>
      <c r="C4462" s="2">
        <v>45392.174432870401</v>
      </c>
      <c r="D4462" s="1" t="s">
        <v>13210</v>
      </c>
      <c r="E4462" s="1" t="s">
        <v>135</v>
      </c>
    </row>
    <row r="4463" spans="1:5">
      <c r="A4463" t="s">
        <v>13211</v>
      </c>
      <c r="B4463" s="1" t="s">
        <v>13212</v>
      </c>
      <c r="C4463" s="2">
        <v>45132.3927430556</v>
      </c>
      <c r="D4463" s="1" t="s">
        <v>13213</v>
      </c>
      <c r="E4463" s="1" t="s">
        <v>135</v>
      </c>
    </row>
    <row r="4464" spans="1:5">
      <c r="A4464" t="s">
        <v>13214</v>
      </c>
      <c r="B4464" s="1" t="s">
        <v>13215</v>
      </c>
      <c r="C4464" s="2">
        <v>45413.565879629597</v>
      </c>
      <c r="D4464" s="1" t="s">
        <v>13216</v>
      </c>
      <c r="E4464" s="1" t="s">
        <v>135</v>
      </c>
    </row>
    <row r="4465" spans="1:5">
      <c r="A4465" t="s">
        <v>13217</v>
      </c>
      <c r="B4465" s="1" t="s">
        <v>13218</v>
      </c>
      <c r="C4465" s="2">
        <v>45413.548599537004</v>
      </c>
      <c r="D4465" s="1" t="s">
        <v>13219</v>
      </c>
      <c r="E4465" s="1" t="s">
        <v>42</v>
      </c>
    </row>
    <row r="4466" spans="1:5">
      <c r="A4466" t="s">
        <v>13220</v>
      </c>
      <c r="B4466" s="1" t="s">
        <v>13221</v>
      </c>
      <c r="C4466" s="2">
        <v>45071.049270833297</v>
      </c>
      <c r="D4466" s="1" t="s">
        <v>13222</v>
      </c>
      <c r="E4466" s="1" t="s">
        <v>58</v>
      </c>
    </row>
    <row r="4467" spans="1:5">
      <c r="A4467" t="s">
        <v>13223</v>
      </c>
      <c r="B4467" s="1" t="s">
        <v>13224</v>
      </c>
      <c r="C4467" s="2">
        <v>45413.552037037</v>
      </c>
      <c r="D4467" s="1" t="s">
        <v>13225</v>
      </c>
      <c r="E4467" s="1" t="s">
        <v>135</v>
      </c>
    </row>
    <row r="4468" spans="1:5">
      <c r="A4468" t="s">
        <v>13226</v>
      </c>
      <c r="B4468" s="1" t="s">
        <v>13227</v>
      </c>
      <c r="C4468" s="2">
        <v>45413.5957291667</v>
      </c>
      <c r="D4468" s="1" t="s">
        <v>13228</v>
      </c>
      <c r="E4468" s="1" t="s">
        <v>42</v>
      </c>
    </row>
    <row r="4469" spans="1:5">
      <c r="A4469" t="s">
        <v>13229</v>
      </c>
      <c r="B4469" s="1" t="s">
        <v>13230</v>
      </c>
      <c r="C4469" s="2">
        <v>45413.558437500003</v>
      </c>
      <c r="D4469" s="1" t="s">
        <v>13231</v>
      </c>
      <c r="E4469" s="1" t="s">
        <v>42</v>
      </c>
    </row>
    <row r="4470" spans="1:5">
      <c r="A4470" t="s">
        <v>13232</v>
      </c>
      <c r="B4470" s="1" t="s">
        <v>13233</v>
      </c>
      <c r="C4470" s="2">
        <v>45253.175092592603</v>
      </c>
      <c r="D4470" s="1" t="s">
        <v>13234</v>
      </c>
      <c r="E4470" s="1" t="s">
        <v>58</v>
      </c>
    </row>
    <row r="4471" spans="1:5">
      <c r="A4471" t="s">
        <v>13235</v>
      </c>
      <c r="B4471" s="1" t="s">
        <v>13236</v>
      </c>
      <c r="C4471" s="2">
        <v>45413.538414351897</v>
      </c>
      <c r="D4471" s="1" t="s">
        <v>13237</v>
      </c>
      <c r="E4471" s="1" t="s">
        <v>135</v>
      </c>
    </row>
    <row r="4472" spans="1:5">
      <c r="A4472" t="s">
        <v>13238</v>
      </c>
      <c r="B4472" s="1" t="s">
        <v>13239</v>
      </c>
      <c r="C4472" s="2">
        <v>45413.535000000003</v>
      </c>
      <c r="D4472" s="1" t="s">
        <v>13240</v>
      </c>
      <c r="E4472" s="1" t="s">
        <v>42</v>
      </c>
    </row>
    <row r="4473" spans="1:5">
      <c r="A4473" t="s">
        <v>13241</v>
      </c>
      <c r="B4473" s="1" t="s">
        <v>13242</v>
      </c>
      <c r="C4473" s="2">
        <v>45112.214548611097</v>
      </c>
      <c r="D4473" s="1" t="s">
        <v>13243</v>
      </c>
      <c r="E4473" s="1" t="s">
        <v>42</v>
      </c>
    </row>
    <row r="4474" spans="1:5">
      <c r="A4474" t="s">
        <v>13244</v>
      </c>
      <c r="B4474" s="1" t="s">
        <v>13245</v>
      </c>
      <c r="C4474" s="2">
        <v>45390.170381944401</v>
      </c>
      <c r="D4474" s="1" t="s">
        <v>13246</v>
      </c>
      <c r="E4474" s="1" t="s">
        <v>58</v>
      </c>
    </row>
    <row r="4475" spans="1:5">
      <c r="A4475" t="s">
        <v>13247</v>
      </c>
      <c r="B4475" s="1" t="s">
        <v>13248</v>
      </c>
      <c r="C4475" s="2">
        <v>45413.594409722202</v>
      </c>
      <c r="D4475" s="1" t="s">
        <v>13249</v>
      </c>
      <c r="E4475" s="1" t="s">
        <v>42</v>
      </c>
    </row>
    <row r="4476" spans="1:5">
      <c r="A4476" t="s">
        <v>13250</v>
      </c>
      <c r="B4476" s="1" t="s">
        <v>13251</v>
      </c>
      <c r="C4476" s="2">
        <v>45413.587523148097</v>
      </c>
      <c r="D4476" s="1" t="s">
        <v>13252</v>
      </c>
      <c r="E4476" s="1" t="s">
        <v>58</v>
      </c>
    </row>
    <row r="4477" spans="1:5">
      <c r="A4477" t="s">
        <v>13253</v>
      </c>
      <c r="B4477" s="1" t="s">
        <v>13254</v>
      </c>
      <c r="C4477" s="2">
        <v>45140.212222222202</v>
      </c>
      <c r="D4477" s="1" t="s">
        <v>13255</v>
      </c>
      <c r="E4477" s="1" t="s">
        <v>42</v>
      </c>
    </row>
    <row r="4478" spans="1:5">
      <c r="A4478" t="s">
        <v>13256</v>
      </c>
      <c r="B4478" s="1" t="s">
        <v>13257</v>
      </c>
      <c r="C4478" s="2">
        <v>45108.209918981498</v>
      </c>
      <c r="D4478" s="1" t="s">
        <v>13258</v>
      </c>
      <c r="E4478" s="1" t="s">
        <v>135</v>
      </c>
    </row>
    <row r="4479" spans="1:5">
      <c r="A4479" t="s">
        <v>13259</v>
      </c>
      <c r="B4479" s="1" t="s">
        <v>13260</v>
      </c>
      <c r="C4479" s="2">
        <v>45407.003495370402</v>
      </c>
      <c r="D4479" s="1" t="s">
        <v>13261</v>
      </c>
      <c r="E4479" s="1" t="s">
        <v>91</v>
      </c>
    </row>
    <row r="4480" spans="1:5">
      <c r="A4480" t="s">
        <v>13262</v>
      </c>
      <c r="B4480" s="1" t="s">
        <v>13263</v>
      </c>
      <c r="C4480" s="2">
        <v>45407.007488425901</v>
      </c>
      <c r="D4480" s="1" t="s">
        <v>13264</v>
      </c>
      <c r="E4480" s="1" t="s">
        <v>13265</v>
      </c>
    </row>
    <row r="4481" spans="1:5">
      <c r="A4481" t="s">
        <v>13266</v>
      </c>
      <c r="B4481" s="1" t="s">
        <v>13267</v>
      </c>
      <c r="C4481" s="2">
        <v>45067.044097222199</v>
      </c>
      <c r="D4481" s="1" t="s">
        <v>13268</v>
      </c>
      <c r="E4481" s="1" t="s">
        <v>58</v>
      </c>
    </row>
    <row r="4482" spans="1:5">
      <c r="A4482" t="s">
        <v>13269</v>
      </c>
      <c r="B4482" s="1" t="s">
        <v>13270</v>
      </c>
      <c r="C4482" s="2">
        <v>45413.599143518499</v>
      </c>
      <c r="D4482" s="1" t="s">
        <v>13271</v>
      </c>
      <c r="E4482" s="1" t="s">
        <v>135</v>
      </c>
    </row>
    <row r="4483" spans="1:5">
      <c r="A4483" t="s">
        <v>13272</v>
      </c>
      <c r="B4483" s="1" t="s">
        <v>13273</v>
      </c>
      <c r="C4483" s="2">
        <v>45413.5858449074</v>
      </c>
      <c r="D4483" s="1" t="s">
        <v>13274</v>
      </c>
      <c r="E4483" s="1" t="s">
        <v>58</v>
      </c>
    </row>
    <row r="4484" spans="1:5">
      <c r="A4484" t="s">
        <v>13275</v>
      </c>
      <c r="B4484" s="1" t="s">
        <v>13276</v>
      </c>
      <c r="C4484" s="2">
        <v>45413.573530092603</v>
      </c>
      <c r="D4484" s="1" t="s">
        <v>13277</v>
      </c>
      <c r="E4484" s="1" t="s">
        <v>700</v>
      </c>
    </row>
    <row r="4485" spans="1:5">
      <c r="A4485" t="s">
        <v>13278</v>
      </c>
      <c r="B4485" s="1" t="s">
        <v>13279</v>
      </c>
      <c r="C4485" s="2">
        <v>45245.586319444403</v>
      </c>
      <c r="D4485" s="1" t="s">
        <v>13280</v>
      </c>
      <c r="E4485" s="1" t="s">
        <v>58</v>
      </c>
    </row>
    <row r="4486" spans="1:5">
      <c r="A4486" t="s">
        <v>13281</v>
      </c>
      <c r="B4486" s="1" t="s">
        <v>13282</v>
      </c>
      <c r="C4486" s="2">
        <v>45376.002222222203</v>
      </c>
      <c r="D4486" s="1" t="s">
        <v>13283</v>
      </c>
      <c r="E4486" s="1" t="s">
        <v>42</v>
      </c>
    </row>
    <row r="4487" spans="1:5">
      <c r="A4487" t="s">
        <v>13284</v>
      </c>
      <c r="B4487" s="1" t="s">
        <v>13285</v>
      </c>
      <c r="C4487" s="2">
        <v>45413.581365740698</v>
      </c>
      <c r="D4487" s="1" t="s">
        <v>13286</v>
      </c>
      <c r="E4487" s="1" t="s">
        <v>42</v>
      </c>
    </row>
    <row r="4488" spans="1:5">
      <c r="A4488" t="s">
        <v>13287</v>
      </c>
      <c r="B4488" s="1" t="s">
        <v>13288</v>
      </c>
      <c r="C4488" s="2">
        <v>45413.592743055597</v>
      </c>
      <c r="D4488" s="1" t="s">
        <v>13289</v>
      </c>
      <c r="E4488" s="1" t="s">
        <v>135</v>
      </c>
    </row>
    <row r="4489" spans="1:5">
      <c r="A4489" t="s">
        <v>13290</v>
      </c>
      <c r="B4489" s="1" t="s">
        <v>13291</v>
      </c>
      <c r="C4489" s="2">
        <v>45397.564155092601</v>
      </c>
      <c r="D4489" s="1" t="s">
        <v>13292</v>
      </c>
      <c r="E4489" s="1" t="s">
        <v>58</v>
      </c>
    </row>
    <row r="4490" spans="1:5">
      <c r="A4490" t="s">
        <v>13293</v>
      </c>
      <c r="B4490" s="1" t="s">
        <v>13294</v>
      </c>
      <c r="C4490" s="2">
        <v>45413.569039351903</v>
      </c>
      <c r="D4490" s="1" t="s">
        <v>13295</v>
      </c>
      <c r="E4490" s="1" t="s">
        <v>135</v>
      </c>
    </row>
    <row r="4491" spans="1:5">
      <c r="A4491" t="s">
        <v>13296</v>
      </c>
      <c r="B4491" s="1" t="s">
        <v>13297</v>
      </c>
      <c r="C4491" s="2">
        <v>45413.554745370398</v>
      </c>
      <c r="D4491" s="1" t="s">
        <v>13298</v>
      </c>
      <c r="E4491" s="1" t="s">
        <v>700</v>
      </c>
    </row>
    <row r="4492" spans="1:5">
      <c r="A4492" t="s">
        <v>13299</v>
      </c>
      <c r="B4492" s="1" t="s">
        <v>13300</v>
      </c>
      <c r="C4492" s="2">
        <v>45229.807303240697</v>
      </c>
      <c r="D4492" s="1" t="s">
        <v>13301</v>
      </c>
      <c r="E4492" s="1" t="s">
        <v>135</v>
      </c>
    </row>
    <row r="4493" spans="1:5">
      <c r="A4493" t="s">
        <v>13302</v>
      </c>
      <c r="B4493" s="1" t="s">
        <v>13303</v>
      </c>
      <c r="C4493" s="2">
        <v>45099.216203703698</v>
      </c>
      <c r="D4493" s="1" t="s">
        <v>13304</v>
      </c>
      <c r="E4493" s="1" t="s">
        <v>135</v>
      </c>
    </row>
    <row r="4494" spans="1:5">
      <c r="A4494" t="s">
        <v>13305</v>
      </c>
      <c r="B4494" s="1" t="s">
        <v>13306</v>
      </c>
      <c r="C4494" s="2">
        <v>45133.214791666702</v>
      </c>
      <c r="D4494" s="1" t="s">
        <v>13307</v>
      </c>
      <c r="E4494" s="1" t="s">
        <v>700</v>
      </c>
    </row>
    <row r="4495" spans="1:5">
      <c r="A4495" t="s">
        <v>13308</v>
      </c>
      <c r="B4495" s="1" t="s">
        <v>13309</v>
      </c>
      <c r="C4495" s="2">
        <v>45247.180960648097</v>
      </c>
      <c r="D4495" s="1" t="s">
        <v>13310</v>
      </c>
      <c r="E4495" s="1" t="s">
        <v>91</v>
      </c>
    </row>
    <row r="4496" spans="1:5">
      <c r="A4496" t="s">
        <v>13311</v>
      </c>
      <c r="B4496" s="1" t="s">
        <v>13312</v>
      </c>
      <c r="C4496" s="2">
        <v>45413.551365740699</v>
      </c>
      <c r="D4496" s="1" t="s">
        <v>13313</v>
      </c>
      <c r="E4496" s="1" t="s">
        <v>58</v>
      </c>
    </row>
    <row r="4497" spans="1:5">
      <c r="A4497" t="s">
        <v>13314</v>
      </c>
      <c r="B4497" s="1" t="s">
        <v>13315</v>
      </c>
      <c r="C4497" s="2">
        <v>45386.498506944401</v>
      </c>
      <c r="D4497" s="1" t="s">
        <v>13316</v>
      </c>
      <c r="E4497" s="1" t="s">
        <v>42</v>
      </c>
    </row>
    <row r="4498" spans="1:5">
      <c r="A4498" t="s">
        <v>13317</v>
      </c>
      <c r="B4498" s="1" t="s">
        <v>13318</v>
      </c>
      <c r="C4498" s="2">
        <v>45413.537638888898</v>
      </c>
      <c r="D4498" s="1" t="s">
        <v>13319</v>
      </c>
      <c r="E4498" s="1" t="s">
        <v>58</v>
      </c>
    </row>
    <row r="4499" spans="1:5">
      <c r="A4499" t="s">
        <v>13320</v>
      </c>
      <c r="B4499" s="1" t="s">
        <v>13321</v>
      </c>
      <c r="C4499" s="2">
        <v>45405.007395833301</v>
      </c>
      <c r="D4499" s="1" t="s">
        <v>13322</v>
      </c>
      <c r="E4499" s="1" t="s">
        <v>42</v>
      </c>
    </row>
    <row r="4500" spans="1:5">
      <c r="A4500" t="s">
        <v>13323</v>
      </c>
      <c r="B4500" s="1" t="s">
        <v>13324</v>
      </c>
      <c r="C4500" s="2">
        <v>45098.215567129599</v>
      </c>
      <c r="D4500" s="1" t="s">
        <v>13325</v>
      </c>
      <c r="E4500" s="1" t="s">
        <v>135</v>
      </c>
    </row>
    <row r="4501" spans="1:5">
      <c r="A4501" t="s">
        <v>13326</v>
      </c>
      <c r="B4501" s="1" t="s">
        <v>13327</v>
      </c>
      <c r="C4501" s="2">
        <v>45413.602314814802</v>
      </c>
      <c r="D4501" s="1" t="s">
        <v>13328</v>
      </c>
      <c r="E4501" s="1" t="s">
        <v>58</v>
      </c>
    </row>
    <row r="4502" spans="1:5">
      <c r="A4502" t="s">
        <v>13329</v>
      </c>
      <c r="B4502" s="1" t="s">
        <v>13330</v>
      </c>
      <c r="C4502" s="2">
        <v>45413.5448032407</v>
      </c>
      <c r="D4502" s="1" t="s">
        <v>13331</v>
      </c>
      <c r="E4502" s="1" t="s">
        <v>42</v>
      </c>
    </row>
    <row r="4503" spans="1:5">
      <c r="A4503" t="s">
        <v>13332</v>
      </c>
      <c r="B4503" s="1" t="s">
        <v>13333</v>
      </c>
      <c r="C4503" s="2">
        <v>45098.215624999997</v>
      </c>
      <c r="D4503" s="1" t="s">
        <v>13334</v>
      </c>
      <c r="E4503" s="1" t="s">
        <v>42</v>
      </c>
    </row>
    <row r="4504" spans="1:5">
      <c r="A4504" t="s">
        <v>13335</v>
      </c>
      <c r="B4504" s="1" t="s">
        <v>13336</v>
      </c>
      <c r="C4504" s="2">
        <v>45413.587789351899</v>
      </c>
      <c r="D4504" s="1" t="s">
        <v>13337</v>
      </c>
      <c r="E4504" s="1" t="s">
        <v>700</v>
      </c>
    </row>
    <row r="4505" spans="1:5">
      <c r="A4505" t="s">
        <v>13338</v>
      </c>
      <c r="B4505" s="1" t="s">
        <v>13339</v>
      </c>
      <c r="C4505" s="2">
        <v>45066.0489467593</v>
      </c>
      <c r="D4505" s="1" t="s">
        <v>13340</v>
      </c>
      <c r="E4505" s="1" t="s">
        <v>42</v>
      </c>
    </row>
    <row r="4506" spans="1:5">
      <c r="A4506" t="s">
        <v>13341</v>
      </c>
      <c r="B4506" s="1" t="s">
        <v>13342</v>
      </c>
      <c r="C4506" s="2">
        <v>45401.002523148098</v>
      </c>
      <c r="D4506" s="1" t="s">
        <v>13343</v>
      </c>
      <c r="E4506" s="1" t="s">
        <v>167</v>
      </c>
    </row>
    <row r="4507" spans="1:5">
      <c r="A4507" t="s">
        <v>13344</v>
      </c>
      <c r="B4507" s="1" t="s">
        <v>13345</v>
      </c>
      <c r="C4507" s="2">
        <v>45413.552245370403</v>
      </c>
      <c r="D4507" s="1" t="s">
        <v>13346</v>
      </c>
      <c r="E4507" s="1" t="s">
        <v>42</v>
      </c>
    </row>
    <row r="4508" spans="1:5">
      <c r="A4508" t="s">
        <v>13347</v>
      </c>
      <c r="B4508" s="1" t="s">
        <v>13348</v>
      </c>
      <c r="C4508" s="2">
        <v>45247.169432870403</v>
      </c>
      <c r="D4508" s="1" t="s">
        <v>13349</v>
      </c>
      <c r="E4508" s="1" t="s">
        <v>42</v>
      </c>
    </row>
    <row r="4509" spans="1:5">
      <c r="A4509" t="s">
        <v>13350</v>
      </c>
      <c r="B4509" s="1" t="s">
        <v>13351</v>
      </c>
      <c r="C4509" s="2">
        <v>45132.215358796297</v>
      </c>
      <c r="D4509" s="1" t="s">
        <v>13352</v>
      </c>
      <c r="E4509" s="1" t="s">
        <v>700</v>
      </c>
    </row>
    <row r="4510" spans="1:5">
      <c r="A4510" t="s">
        <v>13353</v>
      </c>
      <c r="B4510" s="1" t="s">
        <v>13354</v>
      </c>
      <c r="C4510" s="2">
        <v>45391.175648148099</v>
      </c>
      <c r="D4510" s="1" t="s">
        <v>13355</v>
      </c>
      <c r="E4510" s="1" t="s">
        <v>91</v>
      </c>
    </row>
    <row r="4511" spans="1:5">
      <c r="A4511" t="s">
        <v>13356</v>
      </c>
      <c r="B4511" s="1" t="s">
        <v>13357</v>
      </c>
      <c r="C4511" s="2">
        <v>45378.006030092598</v>
      </c>
      <c r="D4511" s="1" t="s">
        <v>13358</v>
      </c>
      <c r="E4511" s="1" t="s">
        <v>42</v>
      </c>
    </row>
    <row r="4512" spans="1:5">
      <c r="A4512" t="s">
        <v>13359</v>
      </c>
      <c r="B4512" s="1" t="s">
        <v>13360</v>
      </c>
      <c r="C4512" s="2">
        <v>45399.001863425903</v>
      </c>
      <c r="D4512" s="1" t="s">
        <v>13361</v>
      </c>
      <c r="E4512" s="1" t="s">
        <v>700</v>
      </c>
    </row>
    <row r="4513" spans="1:5">
      <c r="A4513" t="s">
        <v>13362</v>
      </c>
      <c r="B4513" s="1" t="s">
        <v>13363</v>
      </c>
      <c r="C4513" s="2">
        <v>45314.716562499998</v>
      </c>
      <c r="D4513" s="1" t="s">
        <v>13364</v>
      </c>
      <c r="E4513" s="1" t="s">
        <v>4034</v>
      </c>
    </row>
    <row r="4514" spans="1:5">
      <c r="A4514" t="s">
        <v>13365</v>
      </c>
      <c r="B4514" s="1" t="s">
        <v>13366</v>
      </c>
      <c r="C4514" s="2">
        <v>45413.607025463003</v>
      </c>
      <c r="D4514" s="1" t="s">
        <v>13367</v>
      </c>
      <c r="E4514" s="1" t="s">
        <v>700</v>
      </c>
    </row>
    <row r="4515" spans="1:5">
      <c r="A4515" t="s">
        <v>13368</v>
      </c>
      <c r="B4515" s="1" t="s">
        <v>13369</v>
      </c>
      <c r="C4515" s="2">
        <v>45117.214050925897</v>
      </c>
      <c r="D4515" s="1" t="s">
        <v>13370</v>
      </c>
      <c r="E4515" s="1" t="s">
        <v>42</v>
      </c>
    </row>
    <row r="4516" spans="1:5">
      <c r="A4516" t="s">
        <v>13371</v>
      </c>
      <c r="B4516" s="1" t="s">
        <v>13372</v>
      </c>
      <c r="C4516" s="2">
        <v>45413.577094907399</v>
      </c>
      <c r="D4516" s="1" t="s">
        <v>13373</v>
      </c>
      <c r="E4516" s="1" t="s">
        <v>58</v>
      </c>
    </row>
    <row r="4517" spans="1:5">
      <c r="A4517" t="s">
        <v>13374</v>
      </c>
      <c r="B4517" s="1" t="s">
        <v>13375</v>
      </c>
      <c r="C4517" s="2">
        <v>45413.565914351799</v>
      </c>
      <c r="D4517" s="1" t="s">
        <v>13376</v>
      </c>
      <c r="E4517" s="1" t="s">
        <v>58</v>
      </c>
    </row>
    <row r="4518" spans="1:5">
      <c r="A4518" t="s">
        <v>13377</v>
      </c>
      <c r="B4518" s="1" t="s">
        <v>13378</v>
      </c>
      <c r="C4518" s="2">
        <v>45413.579120370399</v>
      </c>
      <c r="D4518" s="1" t="s">
        <v>13379</v>
      </c>
      <c r="E4518" s="1" t="s">
        <v>135</v>
      </c>
    </row>
    <row r="4519" spans="1:5">
      <c r="A4519" t="s">
        <v>13380</v>
      </c>
      <c r="B4519" s="1" t="s">
        <v>13381</v>
      </c>
      <c r="C4519" s="2">
        <v>45413.548703703702</v>
      </c>
      <c r="D4519" s="1" t="s">
        <v>13382</v>
      </c>
      <c r="E4519" s="1" t="s">
        <v>91</v>
      </c>
    </row>
    <row r="4520" spans="1:5">
      <c r="A4520" t="s">
        <v>13383</v>
      </c>
      <c r="B4520" s="1" t="s">
        <v>13384</v>
      </c>
      <c r="C4520" s="2">
        <v>45059.049421296302</v>
      </c>
      <c r="D4520" s="1" t="s">
        <v>13385</v>
      </c>
      <c r="E4520" s="1" t="s">
        <v>42</v>
      </c>
    </row>
    <row r="4521" spans="1:5">
      <c r="A4521" t="s">
        <v>13386</v>
      </c>
      <c r="B4521" s="1" t="s">
        <v>13387</v>
      </c>
      <c r="C4521" s="2">
        <v>45061.048877314803</v>
      </c>
      <c r="D4521" s="1" t="s">
        <v>13388</v>
      </c>
      <c r="E4521" s="1" t="s">
        <v>135</v>
      </c>
    </row>
    <row r="4522" spans="1:5">
      <c r="A4522" t="s">
        <v>13389</v>
      </c>
      <c r="B4522" s="1" t="s">
        <v>13390</v>
      </c>
      <c r="C4522" s="2">
        <v>45085.048958333296</v>
      </c>
      <c r="D4522" s="1" t="s">
        <v>13391</v>
      </c>
      <c r="E4522" s="1" t="s">
        <v>700</v>
      </c>
    </row>
    <row r="4523" spans="1:5">
      <c r="A4523" t="s">
        <v>13392</v>
      </c>
      <c r="B4523" s="1" t="s">
        <v>13393</v>
      </c>
      <c r="C4523" s="2">
        <v>45389.178252314799</v>
      </c>
      <c r="D4523" s="1" t="s">
        <v>13394</v>
      </c>
      <c r="E4523" s="1" t="s">
        <v>6513</v>
      </c>
    </row>
    <row r="4524" spans="1:5">
      <c r="A4524" t="s">
        <v>13395</v>
      </c>
      <c r="B4524" s="1" t="s">
        <v>13396</v>
      </c>
      <c r="C4524" s="2">
        <v>45324.694826388899</v>
      </c>
      <c r="D4524" s="1" t="s">
        <v>13397</v>
      </c>
      <c r="E4524" s="1" t="s">
        <v>58</v>
      </c>
    </row>
    <row r="4525" spans="1:5">
      <c r="A4525" t="s">
        <v>13398</v>
      </c>
      <c r="B4525" s="1" t="s">
        <v>13399</v>
      </c>
      <c r="C4525" s="2">
        <v>45413.585335648102</v>
      </c>
      <c r="D4525" s="1" t="s">
        <v>13400</v>
      </c>
      <c r="E4525" s="1" t="s">
        <v>58</v>
      </c>
    </row>
    <row r="4526" spans="1:5">
      <c r="A4526" t="s">
        <v>13401</v>
      </c>
      <c r="B4526" s="1" t="s">
        <v>13402</v>
      </c>
      <c r="C4526" s="2">
        <v>45132.392280092601</v>
      </c>
      <c r="D4526" s="1" t="s">
        <v>13403</v>
      </c>
      <c r="E4526" s="1" t="s">
        <v>42</v>
      </c>
    </row>
    <row r="4527" spans="1:5">
      <c r="A4527" t="s">
        <v>13404</v>
      </c>
      <c r="B4527" s="1" t="s">
        <v>13405</v>
      </c>
      <c r="C4527" s="2">
        <v>45053.048333333303</v>
      </c>
      <c r="D4527" s="1" t="s">
        <v>13406</v>
      </c>
      <c r="E4527" s="1" t="s">
        <v>135</v>
      </c>
    </row>
    <row r="4528" spans="1:5">
      <c r="A4528" t="s">
        <v>13407</v>
      </c>
      <c r="B4528" s="1" t="s">
        <v>13408</v>
      </c>
      <c r="C4528" s="2">
        <v>45056.049942129597</v>
      </c>
      <c r="D4528" s="1" t="s">
        <v>13409</v>
      </c>
      <c r="E4528" s="1" t="s">
        <v>91</v>
      </c>
    </row>
    <row r="4529" spans="1:5">
      <c r="A4529" t="s">
        <v>13410</v>
      </c>
      <c r="B4529" s="1" t="s">
        <v>13411</v>
      </c>
      <c r="C4529" s="2">
        <v>45314.717557870397</v>
      </c>
      <c r="D4529" s="1" t="s">
        <v>13412</v>
      </c>
      <c r="E4529" s="1" t="s">
        <v>4034</v>
      </c>
    </row>
    <row r="4530" spans="1:5">
      <c r="A4530" t="s">
        <v>13413</v>
      </c>
      <c r="B4530" s="1" t="s">
        <v>13414</v>
      </c>
      <c r="C4530" s="2">
        <v>45132.393206018503</v>
      </c>
      <c r="D4530" s="1" t="s">
        <v>13415</v>
      </c>
      <c r="E4530" s="1" t="s">
        <v>42</v>
      </c>
    </row>
    <row r="4531" spans="1:5">
      <c r="A4531" t="s">
        <v>13416</v>
      </c>
      <c r="B4531" s="1" t="s">
        <v>13417</v>
      </c>
      <c r="C4531" s="2">
        <v>45310.816620370402</v>
      </c>
      <c r="D4531" s="1" t="s">
        <v>13418</v>
      </c>
      <c r="E4531" s="1" t="s">
        <v>4034</v>
      </c>
    </row>
    <row r="4532" spans="1:5">
      <c r="A4532" t="s">
        <v>13419</v>
      </c>
      <c r="B4532" s="1" t="s">
        <v>13420</v>
      </c>
      <c r="C4532" s="2">
        <v>45413.540937500002</v>
      </c>
      <c r="D4532" s="1" t="s">
        <v>13421</v>
      </c>
      <c r="E4532" s="1" t="s">
        <v>58</v>
      </c>
    </row>
    <row r="4533" spans="1:5">
      <c r="A4533" t="s">
        <v>13422</v>
      </c>
      <c r="B4533" s="1" t="s">
        <v>13423</v>
      </c>
      <c r="C4533" s="2">
        <v>45314.716412037</v>
      </c>
      <c r="D4533" s="1" t="s">
        <v>13424</v>
      </c>
      <c r="E4533" s="1" t="s">
        <v>4034</v>
      </c>
    </row>
    <row r="4534" spans="1:5">
      <c r="A4534" t="s">
        <v>13425</v>
      </c>
      <c r="B4534" s="1" t="s">
        <v>13426</v>
      </c>
      <c r="C4534" s="2">
        <v>45413.591435185197</v>
      </c>
      <c r="D4534" s="1" t="s">
        <v>13427</v>
      </c>
      <c r="E4534" s="1" t="s">
        <v>58</v>
      </c>
    </row>
    <row r="4535" spans="1:5">
      <c r="A4535" t="s">
        <v>13428</v>
      </c>
      <c r="B4535" s="1" t="s">
        <v>13429</v>
      </c>
      <c r="C4535" s="2">
        <v>45398.006932870398</v>
      </c>
      <c r="D4535" s="1" t="s">
        <v>13430</v>
      </c>
      <c r="E4535" s="1" t="s">
        <v>700</v>
      </c>
    </row>
    <row r="4536" spans="1:5">
      <c r="A4536" t="s">
        <v>13431</v>
      </c>
      <c r="B4536" s="1" t="s">
        <v>13432</v>
      </c>
      <c r="C4536" s="2">
        <v>45083.050775463002</v>
      </c>
      <c r="D4536" s="1" t="s">
        <v>13433</v>
      </c>
      <c r="E4536" s="1" t="s">
        <v>700</v>
      </c>
    </row>
    <row r="4537" spans="1:5">
      <c r="A4537" t="s">
        <v>13434</v>
      </c>
      <c r="B4537" s="1" t="s">
        <v>13435</v>
      </c>
      <c r="C4537" s="2">
        <v>45413.5808217593</v>
      </c>
      <c r="D4537" s="1" t="s">
        <v>13436</v>
      </c>
      <c r="E4537" s="1" t="s">
        <v>700</v>
      </c>
    </row>
    <row r="4538" spans="1:5">
      <c r="A4538" t="s">
        <v>13437</v>
      </c>
      <c r="B4538" s="1" t="s">
        <v>13438</v>
      </c>
      <c r="C4538" s="2">
        <v>45413.538425925901</v>
      </c>
      <c r="D4538" s="1" t="s">
        <v>13439</v>
      </c>
      <c r="E4538" s="1" t="s">
        <v>42</v>
      </c>
    </row>
    <row r="4539" spans="1:5">
      <c r="A4539" t="s">
        <v>13440</v>
      </c>
      <c r="B4539" s="1" t="s">
        <v>13441</v>
      </c>
      <c r="C4539" s="2">
        <v>45413.537326388898</v>
      </c>
      <c r="D4539" s="1" t="s">
        <v>13442</v>
      </c>
      <c r="E4539" s="1" t="s">
        <v>58</v>
      </c>
    </row>
    <row r="4540" spans="1:5">
      <c r="A4540" t="s">
        <v>13443</v>
      </c>
      <c r="B4540" s="1" t="s">
        <v>13444</v>
      </c>
      <c r="C4540" s="2">
        <v>45413.599976851903</v>
      </c>
      <c r="D4540" s="1" t="s">
        <v>13445</v>
      </c>
      <c r="E4540" s="1" t="s">
        <v>167</v>
      </c>
    </row>
    <row r="4541" spans="1:5">
      <c r="A4541" t="s">
        <v>13446</v>
      </c>
      <c r="B4541" s="1" t="s">
        <v>13447</v>
      </c>
      <c r="C4541" s="2">
        <v>45053.048472222203</v>
      </c>
      <c r="D4541" s="1" t="s">
        <v>13448</v>
      </c>
      <c r="E4541" s="1" t="s">
        <v>135</v>
      </c>
    </row>
    <row r="4542" spans="1:5">
      <c r="A4542" t="s">
        <v>13449</v>
      </c>
      <c r="B4542" s="1" t="s">
        <v>13450</v>
      </c>
      <c r="C4542" s="2">
        <v>45413.547708333303</v>
      </c>
      <c r="D4542" s="1" t="s">
        <v>13448</v>
      </c>
      <c r="E4542" s="1" t="s">
        <v>135</v>
      </c>
    </row>
    <row r="4543" spans="1:5">
      <c r="A4543" t="s">
        <v>13451</v>
      </c>
      <c r="B4543" s="1" t="s">
        <v>13452</v>
      </c>
      <c r="C4543" s="2">
        <v>45413.559606481504</v>
      </c>
      <c r="D4543" s="1" t="s">
        <v>13453</v>
      </c>
      <c r="E4543" s="1" t="s">
        <v>135</v>
      </c>
    </row>
    <row r="4544" spans="1:5">
      <c r="A4544" t="s">
        <v>13454</v>
      </c>
      <c r="B4544" s="1" t="s">
        <v>13455</v>
      </c>
      <c r="C4544" s="2">
        <v>45413.559641203698</v>
      </c>
      <c r="D4544" s="1" t="s">
        <v>13453</v>
      </c>
      <c r="E4544" s="1" t="s">
        <v>6513</v>
      </c>
    </row>
    <row r="4545" spans="1:5">
      <c r="A4545" t="s">
        <v>13456</v>
      </c>
      <c r="B4545" s="1" t="s">
        <v>13457</v>
      </c>
      <c r="C4545" s="2">
        <v>45413.569803240702</v>
      </c>
      <c r="D4545" s="1" t="s">
        <v>13458</v>
      </c>
      <c r="E4545" s="1" t="s">
        <v>42</v>
      </c>
    </row>
    <row r="4546" spans="1:5">
      <c r="A4546" t="s">
        <v>13459</v>
      </c>
      <c r="B4546" s="1" t="s">
        <v>13460</v>
      </c>
      <c r="C4546" s="2">
        <v>45398.007210648102</v>
      </c>
      <c r="D4546" s="1" t="s">
        <v>13461</v>
      </c>
      <c r="E4546" s="1" t="s">
        <v>42</v>
      </c>
    </row>
    <row r="4547" spans="1:5">
      <c r="A4547" t="s">
        <v>13462</v>
      </c>
      <c r="B4547" s="1" t="s">
        <v>13463</v>
      </c>
      <c r="C4547" s="2">
        <v>45066.048576388901</v>
      </c>
      <c r="D4547" s="1" t="s">
        <v>13464</v>
      </c>
      <c r="E4547" s="1" t="s">
        <v>700</v>
      </c>
    </row>
    <row r="4548" spans="1:5">
      <c r="A4548" t="s">
        <v>13465</v>
      </c>
      <c r="B4548" s="1" t="s">
        <v>13466</v>
      </c>
      <c r="C4548" s="2">
        <v>45413.584386574097</v>
      </c>
      <c r="D4548" s="1" t="s">
        <v>13467</v>
      </c>
      <c r="E4548" s="1" t="s">
        <v>58</v>
      </c>
    </row>
    <row r="4549" spans="1:5">
      <c r="A4549" t="s">
        <v>13468</v>
      </c>
      <c r="B4549" s="1" t="s">
        <v>13469</v>
      </c>
      <c r="C4549" s="2">
        <v>45413.540034722202</v>
      </c>
      <c r="D4549" s="1" t="s">
        <v>13470</v>
      </c>
      <c r="E4549" s="1" t="s">
        <v>700</v>
      </c>
    </row>
    <row r="4550" spans="1:5">
      <c r="A4550" t="s">
        <v>13471</v>
      </c>
      <c r="B4550" s="1" t="s">
        <v>13472</v>
      </c>
      <c r="C4550" s="2">
        <v>45132.218009259297</v>
      </c>
      <c r="D4550" s="1" t="s">
        <v>13473</v>
      </c>
      <c r="E4550" s="1" t="s">
        <v>135</v>
      </c>
    </row>
    <row r="4551" spans="1:5">
      <c r="A4551" t="s">
        <v>13474</v>
      </c>
      <c r="B4551" s="1" t="s">
        <v>13475</v>
      </c>
      <c r="C4551" s="2">
        <v>45413.580034722203</v>
      </c>
      <c r="D4551" s="1" t="s">
        <v>13476</v>
      </c>
      <c r="E4551" s="1" t="s">
        <v>700</v>
      </c>
    </row>
    <row r="4552" spans="1:5">
      <c r="A4552" t="s">
        <v>13477</v>
      </c>
      <c r="B4552" s="1" t="s">
        <v>13478</v>
      </c>
      <c r="C4552" s="2">
        <v>45413.596875000003</v>
      </c>
      <c r="D4552" s="1" t="s">
        <v>13479</v>
      </c>
      <c r="E4552" s="1" t="s">
        <v>42</v>
      </c>
    </row>
    <row r="4553" spans="1:5">
      <c r="A4553" t="s">
        <v>13480</v>
      </c>
      <c r="B4553" s="1" t="s">
        <v>13481</v>
      </c>
      <c r="C4553" s="2">
        <v>45398.007106481498</v>
      </c>
      <c r="D4553" s="1" t="s">
        <v>13482</v>
      </c>
      <c r="E4553" s="1" t="s">
        <v>91</v>
      </c>
    </row>
    <row r="4554" spans="1:5">
      <c r="A4554" t="s">
        <v>13483</v>
      </c>
      <c r="B4554" s="1" t="s">
        <v>13484</v>
      </c>
      <c r="C4554" s="2">
        <v>45310.816678240699</v>
      </c>
      <c r="D4554" s="1" t="s">
        <v>13485</v>
      </c>
      <c r="E4554" s="1" t="s">
        <v>730</v>
      </c>
    </row>
    <row r="4555" spans="1:5">
      <c r="A4555" t="s">
        <v>13486</v>
      </c>
      <c r="B4555" s="1" t="s">
        <v>13487</v>
      </c>
      <c r="C4555" s="2">
        <v>45413.578414351898</v>
      </c>
      <c r="D4555" s="1" t="s">
        <v>13488</v>
      </c>
      <c r="E4555" s="1" t="s">
        <v>135</v>
      </c>
    </row>
    <row r="4556" spans="1:5">
      <c r="A4556" t="s">
        <v>13489</v>
      </c>
      <c r="B4556" s="1" t="s">
        <v>13490</v>
      </c>
      <c r="C4556" s="2">
        <v>45413.568634259304</v>
      </c>
      <c r="D4556" s="1" t="s">
        <v>13491</v>
      </c>
      <c r="E4556" s="1" t="s">
        <v>58</v>
      </c>
    </row>
    <row r="4557" spans="1:5">
      <c r="A4557" t="s">
        <v>13492</v>
      </c>
      <c r="B4557" s="1" t="s">
        <v>13493</v>
      </c>
      <c r="C4557" s="2">
        <v>45413.568634259304</v>
      </c>
      <c r="D4557" s="1" t="s">
        <v>13491</v>
      </c>
      <c r="E4557" s="1" t="s">
        <v>135</v>
      </c>
    </row>
    <row r="4558" spans="1:5">
      <c r="A4558" t="s">
        <v>13494</v>
      </c>
      <c r="B4558" s="1" t="s">
        <v>13495</v>
      </c>
      <c r="C4558" s="2">
        <v>45413.568622685198</v>
      </c>
      <c r="D4558" s="1" t="s">
        <v>13491</v>
      </c>
      <c r="E4558" s="1" t="s">
        <v>6513</v>
      </c>
    </row>
    <row r="4559" spans="1:5">
      <c r="A4559" t="s">
        <v>13496</v>
      </c>
      <c r="B4559" s="1" t="s">
        <v>13497</v>
      </c>
      <c r="C4559" s="2">
        <v>45282.288530092599</v>
      </c>
      <c r="D4559" s="1" t="s">
        <v>13498</v>
      </c>
      <c r="E4559" s="1" t="s">
        <v>135</v>
      </c>
    </row>
    <row r="4560" spans="1:5">
      <c r="A4560" t="s">
        <v>13499</v>
      </c>
      <c r="B4560" s="1" t="s">
        <v>13500</v>
      </c>
      <c r="C4560" s="2">
        <v>45093.216655092598</v>
      </c>
      <c r="D4560" s="1" t="s">
        <v>13501</v>
      </c>
      <c r="E4560" s="1" t="s">
        <v>700</v>
      </c>
    </row>
    <row r="4561" spans="1:5">
      <c r="A4561" t="s">
        <v>13502</v>
      </c>
      <c r="B4561" s="1" t="s">
        <v>13503</v>
      </c>
      <c r="C4561" s="2">
        <v>45056.049687500003</v>
      </c>
      <c r="D4561" s="1" t="s">
        <v>13504</v>
      </c>
      <c r="E4561" s="1" t="s">
        <v>700</v>
      </c>
    </row>
    <row r="4562" spans="1:5">
      <c r="A4562" t="s">
        <v>13505</v>
      </c>
      <c r="B4562" s="1" t="s">
        <v>13506</v>
      </c>
      <c r="C4562" s="2">
        <v>45069.047673611101</v>
      </c>
      <c r="D4562" s="1" t="s">
        <v>13507</v>
      </c>
      <c r="E4562" s="1" t="s">
        <v>6513</v>
      </c>
    </row>
    <row r="4563" spans="1:5">
      <c r="A4563" t="s">
        <v>13508</v>
      </c>
      <c r="B4563" s="1" t="s">
        <v>13509</v>
      </c>
      <c r="C4563" s="2">
        <v>45344.174976851798</v>
      </c>
      <c r="D4563" s="1" t="s">
        <v>13510</v>
      </c>
      <c r="E4563" s="1" t="s">
        <v>58</v>
      </c>
    </row>
    <row r="4564" spans="1:5">
      <c r="A4564" t="s">
        <v>13511</v>
      </c>
      <c r="B4564" s="1" t="s">
        <v>13512</v>
      </c>
      <c r="C4564" s="2">
        <v>45413.5918171296</v>
      </c>
      <c r="D4564" s="1" t="s">
        <v>13513</v>
      </c>
      <c r="E4564" s="1" t="s">
        <v>700</v>
      </c>
    </row>
    <row r="4565" spans="1:5">
      <c r="A4565" t="s">
        <v>13514</v>
      </c>
      <c r="B4565" s="1" t="s">
        <v>13515</v>
      </c>
      <c r="C4565" s="2">
        <v>45413.5636689815</v>
      </c>
      <c r="D4565" s="1" t="s">
        <v>13516</v>
      </c>
      <c r="E4565" s="1" t="s">
        <v>91</v>
      </c>
    </row>
    <row r="4566" spans="1:5">
      <c r="A4566" t="s">
        <v>13517</v>
      </c>
      <c r="B4566" s="1" t="s">
        <v>13518</v>
      </c>
      <c r="C4566" s="2">
        <v>45298.7440740741</v>
      </c>
      <c r="D4566" s="1" t="s">
        <v>13519</v>
      </c>
      <c r="E4566" s="1" t="s">
        <v>58</v>
      </c>
    </row>
    <row r="4567" spans="1:5">
      <c r="A4567" t="s">
        <v>13520</v>
      </c>
      <c r="B4567" s="1" t="s">
        <v>13521</v>
      </c>
      <c r="C4567" s="2">
        <v>45413.540532407402</v>
      </c>
      <c r="D4567" s="1" t="s">
        <v>13522</v>
      </c>
      <c r="E4567" s="1" t="s">
        <v>700</v>
      </c>
    </row>
    <row r="4568" spans="1:5">
      <c r="A4568" t="s">
        <v>13523</v>
      </c>
      <c r="B4568" s="1" t="s">
        <v>13524</v>
      </c>
      <c r="C4568" s="2">
        <v>45413.586365740703</v>
      </c>
      <c r="D4568" s="1" t="s">
        <v>13525</v>
      </c>
      <c r="E4568" s="1" t="s">
        <v>58</v>
      </c>
    </row>
    <row r="4569" spans="1:5">
      <c r="A4569" t="s">
        <v>13526</v>
      </c>
      <c r="B4569" s="1" t="s">
        <v>13527</v>
      </c>
      <c r="C4569" s="2">
        <v>45413.580567129597</v>
      </c>
      <c r="D4569" s="1" t="s">
        <v>13528</v>
      </c>
      <c r="E4569" s="1" t="s">
        <v>42</v>
      </c>
    </row>
    <row r="4570" spans="1:5">
      <c r="A4570" t="s">
        <v>13529</v>
      </c>
      <c r="B4570" s="1" t="s">
        <v>13530</v>
      </c>
      <c r="C4570" s="2">
        <v>45413.582291666702</v>
      </c>
      <c r="D4570" s="1" t="s">
        <v>13531</v>
      </c>
      <c r="E4570" s="1" t="s">
        <v>700</v>
      </c>
    </row>
    <row r="4571" spans="1:5">
      <c r="A4571" t="s">
        <v>13532</v>
      </c>
      <c r="B4571" s="1" t="s">
        <v>13533</v>
      </c>
      <c r="C4571" s="2">
        <v>45413.545185185198</v>
      </c>
      <c r="D4571" s="1" t="s">
        <v>13534</v>
      </c>
      <c r="E4571" s="1" t="s">
        <v>135</v>
      </c>
    </row>
    <row r="4572" spans="1:5">
      <c r="A4572" t="s">
        <v>13535</v>
      </c>
      <c r="B4572" s="1" t="s">
        <v>13536</v>
      </c>
      <c r="C4572" s="2">
        <v>45207.2109837963</v>
      </c>
      <c r="D4572" s="1" t="s">
        <v>13537</v>
      </c>
      <c r="E4572" s="1" t="s">
        <v>700</v>
      </c>
    </row>
    <row r="4573" spans="1:5">
      <c r="A4573" t="s">
        <v>13538</v>
      </c>
      <c r="B4573" s="1" t="s">
        <v>13539</v>
      </c>
      <c r="C4573" s="2">
        <v>45413.583738425899</v>
      </c>
      <c r="D4573" s="1" t="s">
        <v>13540</v>
      </c>
      <c r="E4573" s="1" t="s">
        <v>700</v>
      </c>
    </row>
    <row r="4574" spans="1:5">
      <c r="A4574" t="s">
        <v>13541</v>
      </c>
      <c r="B4574" s="1" t="s">
        <v>13542</v>
      </c>
      <c r="C4574" s="2">
        <v>45413.583935185197</v>
      </c>
      <c r="D4574" s="1" t="s">
        <v>13540</v>
      </c>
      <c r="E4574" s="1" t="s">
        <v>4034</v>
      </c>
    </row>
    <row r="4575" spans="1:5">
      <c r="A4575" t="s">
        <v>13543</v>
      </c>
      <c r="B4575" s="1" t="s">
        <v>13544</v>
      </c>
      <c r="C4575" s="2">
        <v>45171.211180555598</v>
      </c>
      <c r="D4575" s="1" t="s">
        <v>13545</v>
      </c>
      <c r="E4575" s="1" t="s">
        <v>6513</v>
      </c>
    </row>
    <row r="4576" spans="1:5">
      <c r="A4576" t="s">
        <v>13546</v>
      </c>
      <c r="B4576" s="1" t="s">
        <v>13547</v>
      </c>
      <c r="C4576" s="2">
        <v>45413.579456018502</v>
      </c>
      <c r="D4576" s="1" t="s">
        <v>13548</v>
      </c>
      <c r="E4576" s="1" t="s">
        <v>58</v>
      </c>
    </row>
    <row r="4577" spans="1:5">
      <c r="A4577" t="s">
        <v>13549</v>
      </c>
      <c r="B4577" s="1" t="s">
        <v>13550</v>
      </c>
      <c r="C4577" s="2">
        <v>45310.816689814797</v>
      </c>
      <c r="D4577" s="1" t="s">
        <v>13551</v>
      </c>
      <c r="E4577" s="1" t="s">
        <v>4034</v>
      </c>
    </row>
    <row r="4578" spans="1:5">
      <c r="A4578" t="s">
        <v>13552</v>
      </c>
      <c r="B4578" s="1" t="s">
        <v>13553</v>
      </c>
      <c r="C4578" s="2">
        <v>45413.5687384259</v>
      </c>
      <c r="D4578" s="1" t="s">
        <v>13554</v>
      </c>
      <c r="E4578" s="1" t="s">
        <v>58</v>
      </c>
    </row>
    <row r="4579" spans="1:5">
      <c r="A4579" t="s">
        <v>13555</v>
      </c>
      <c r="B4579" s="1" t="s">
        <v>13556</v>
      </c>
      <c r="C4579" s="2">
        <v>45413.592800925901</v>
      </c>
      <c r="D4579" s="1" t="s">
        <v>13557</v>
      </c>
      <c r="E4579" s="1" t="s">
        <v>700</v>
      </c>
    </row>
    <row r="4580" spans="1:5">
      <c r="A4580" t="s">
        <v>13558</v>
      </c>
      <c r="B4580" s="1" t="s">
        <v>13559</v>
      </c>
      <c r="C4580" s="2">
        <v>45413.581122685202</v>
      </c>
      <c r="D4580" s="1" t="s">
        <v>13560</v>
      </c>
      <c r="E4580" s="1" t="s">
        <v>135</v>
      </c>
    </row>
    <row r="4581" spans="1:5">
      <c r="A4581" t="s">
        <v>13561</v>
      </c>
      <c r="B4581" s="1" t="s">
        <v>13562</v>
      </c>
      <c r="C4581" s="2">
        <v>45413.579120370399</v>
      </c>
      <c r="D4581" s="1" t="s">
        <v>13563</v>
      </c>
      <c r="E4581" s="1" t="s">
        <v>91</v>
      </c>
    </row>
    <row r="4582" spans="1:5">
      <c r="A4582" t="s">
        <v>13564</v>
      </c>
      <c r="B4582" s="1" t="s">
        <v>13565</v>
      </c>
      <c r="C4582" s="2">
        <v>45413.600879629601</v>
      </c>
      <c r="D4582" s="1" t="s">
        <v>13566</v>
      </c>
      <c r="E4582" s="1" t="s">
        <v>58</v>
      </c>
    </row>
    <row r="4583" spans="1:5">
      <c r="A4583" t="s">
        <v>13567</v>
      </c>
      <c r="B4583" s="1" t="s">
        <v>13568</v>
      </c>
      <c r="C4583" s="2">
        <v>45413.592303240701</v>
      </c>
      <c r="D4583" s="1" t="s">
        <v>13569</v>
      </c>
      <c r="E4583" s="1" t="s">
        <v>58</v>
      </c>
    </row>
    <row r="4584" spans="1:5">
      <c r="A4584" t="s">
        <v>13570</v>
      </c>
      <c r="B4584" s="1" t="s">
        <v>13571</v>
      </c>
      <c r="C4584" s="2">
        <v>45413.582256944399</v>
      </c>
      <c r="D4584" s="1" t="s">
        <v>13572</v>
      </c>
      <c r="E4584" s="1" t="s">
        <v>700</v>
      </c>
    </row>
    <row r="4585" spans="1:5">
      <c r="A4585" t="s">
        <v>13573</v>
      </c>
      <c r="B4585" s="1" t="s">
        <v>13574</v>
      </c>
      <c r="C4585" s="2">
        <v>45413.571736111102</v>
      </c>
      <c r="D4585" s="1" t="s">
        <v>13575</v>
      </c>
      <c r="E4585" s="1" t="s">
        <v>42</v>
      </c>
    </row>
    <row r="4586" spans="1:5">
      <c r="A4586" t="s">
        <v>13576</v>
      </c>
      <c r="B4586" s="1" t="s">
        <v>13577</v>
      </c>
      <c r="C4586" s="2">
        <v>45133.214629629598</v>
      </c>
      <c r="D4586" s="1" t="s">
        <v>13578</v>
      </c>
      <c r="E4586" s="1" t="s">
        <v>58</v>
      </c>
    </row>
    <row r="4587" spans="1:5">
      <c r="A4587" t="s">
        <v>13579</v>
      </c>
      <c r="B4587" s="1" t="s">
        <v>13580</v>
      </c>
      <c r="C4587" s="2">
        <v>45132.393043981501</v>
      </c>
      <c r="D4587" s="1" t="s">
        <v>13581</v>
      </c>
      <c r="E4587" s="1" t="s">
        <v>700</v>
      </c>
    </row>
    <row r="4588" spans="1:5">
      <c r="A4588" t="s">
        <v>13582</v>
      </c>
      <c r="B4588" s="1" t="s">
        <v>13583</v>
      </c>
      <c r="C4588" s="2">
        <v>45404.005462963003</v>
      </c>
      <c r="D4588" s="1" t="s">
        <v>13584</v>
      </c>
      <c r="E4588" s="1" t="s">
        <v>91</v>
      </c>
    </row>
    <row r="4589" spans="1:5">
      <c r="A4589" t="s">
        <v>13585</v>
      </c>
      <c r="B4589" s="1" t="s">
        <v>13586</v>
      </c>
      <c r="C4589" s="2">
        <v>45063.055011574099</v>
      </c>
      <c r="D4589" s="1" t="s">
        <v>13587</v>
      </c>
      <c r="E4589" s="1" t="s">
        <v>42</v>
      </c>
    </row>
    <row r="4590" spans="1:5">
      <c r="A4590" t="s">
        <v>13588</v>
      </c>
      <c r="B4590" s="1" t="s">
        <v>13589</v>
      </c>
      <c r="C4590" s="2">
        <v>45413.5784837963</v>
      </c>
      <c r="D4590" s="1" t="s">
        <v>13590</v>
      </c>
      <c r="E4590" s="1" t="s">
        <v>91</v>
      </c>
    </row>
    <row r="4591" spans="1:5">
      <c r="A4591" t="s">
        <v>13591</v>
      </c>
      <c r="B4591" s="1" t="s">
        <v>13592</v>
      </c>
      <c r="C4591" s="2">
        <v>45413.565937500003</v>
      </c>
      <c r="D4591" s="1" t="s">
        <v>13593</v>
      </c>
      <c r="E4591" s="1" t="s">
        <v>91</v>
      </c>
    </row>
    <row r="4592" spans="1:5">
      <c r="A4592" t="s">
        <v>13594</v>
      </c>
      <c r="B4592" s="1" t="s">
        <v>13595</v>
      </c>
      <c r="C4592" s="2">
        <v>45413.542893518497</v>
      </c>
      <c r="D4592" s="1" t="s">
        <v>13596</v>
      </c>
      <c r="E4592" s="1" t="s">
        <v>700</v>
      </c>
    </row>
    <row r="4593" spans="1:5">
      <c r="A4593" t="s">
        <v>13597</v>
      </c>
      <c r="B4593" s="1" t="s">
        <v>13598</v>
      </c>
      <c r="C4593" s="2">
        <v>45413.5968055556</v>
      </c>
      <c r="D4593" s="1" t="s">
        <v>13599</v>
      </c>
      <c r="E4593" s="1" t="s">
        <v>58</v>
      </c>
    </row>
    <row r="4594" spans="1:5">
      <c r="A4594" t="s">
        <v>13600</v>
      </c>
      <c r="B4594" s="1" t="s">
        <v>13601</v>
      </c>
      <c r="C4594" s="2">
        <v>45069.047476851898</v>
      </c>
      <c r="D4594" s="1" t="s">
        <v>13602</v>
      </c>
      <c r="E4594" s="1" t="s">
        <v>135</v>
      </c>
    </row>
    <row r="4595" spans="1:5">
      <c r="A4595" t="s">
        <v>13603</v>
      </c>
      <c r="B4595" s="1" t="s">
        <v>13604</v>
      </c>
      <c r="C4595" s="2">
        <v>45413.606030092596</v>
      </c>
      <c r="D4595" s="1" t="s">
        <v>13605</v>
      </c>
      <c r="E4595" s="1" t="s">
        <v>135</v>
      </c>
    </row>
    <row r="4596" spans="1:5">
      <c r="A4596" t="s">
        <v>13606</v>
      </c>
      <c r="B4596" s="1" t="s">
        <v>13607</v>
      </c>
      <c r="C4596" s="2">
        <v>45413.537280092598</v>
      </c>
      <c r="D4596" s="1" t="s">
        <v>13608</v>
      </c>
      <c r="E4596" s="1" t="s">
        <v>135</v>
      </c>
    </row>
    <row r="4597" spans="1:5">
      <c r="A4597" t="s">
        <v>13609</v>
      </c>
      <c r="B4597" s="1" t="s">
        <v>13610</v>
      </c>
      <c r="C4597" s="2">
        <v>45413.590416666702</v>
      </c>
      <c r="D4597" s="1" t="s">
        <v>13611</v>
      </c>
      <c r="E4597" s="1" t="s">
        <v>700</v>
      </c>
    </row>
    <row r="4598" spans="1:5">
      <c r="A4598" t="s">
        <v>13612</v>
      </c>
      <c r="B4598" s="1" t="s">
        <v>13613</v>
      </c>
      <c r="C4598" s="2">
        <v>45179.212800925903</v>
      </c>
      <c r="D4598" s="1" t="s">
        <v>13614</v>
      </c>
      <c r="E4598" s="1" t="s">
        <v>700</v>
      </c>
    </row>
    <row r="4599" spans="1:5">
      <c r="A4599" t="s">
        <v>13615</v>
      </c>
      <c r="B4599" s="1" t="s">
        <v>13616</v>
      </c>
      <c r="C4599" s="2">
        <v>45314.715011574102</v>
      </c>
      <c r="D4599" s="1" t="s">
        <v>13617</v>
      </c>
      <c r="E4599" s="1" t="s">
        <v>4034</v>
      </c>
    </row>
    <row r="4600" spans="1:5">
      <c r="A4600" t="s">
        <v>13618</v>
      </c>
      <c r="B4600" s="1" t="s">
        <v>13619</v>
      </c>
      <c r="C4600" s="2">
        <v>45413.537164351903</v>
      </c>
      <c r="D4600" s="1" t="s">
        <v>13617</v>
      </c>
      <c r="E4600" s="1" t="s">
        <v>700</v>
      </c>
    </row>
    <row r="4601" spans="1:5">
      <c r="A4601" t="s">
        <v>13620</v>
      </c>
      <c r="B4601" s="1" t="s">
        <v>13621</v>
      </c>
      <c r="C4601" s="2">
        <v>45387.002789351798</v>
      </c>
      <c r="D4601" s="1" t="s">
        <v>13622</v>
      </c>
      <c r="E4601" s="1" t="s">
        <v>58</v>
      </c>
    </row>
    <row r="4602" spans="1:5">
      <c r="A4602" t="s">
        <v>13623</v>
      </c>
      <c r="B4602" s="1" t="s">
        <v>13624</v>
      </c>
      <c r="C4602" s="2">
        <v>45413.543240740699</v>
      </c>
      <c r="D4602" s="1" t="s">
        <v>13625</v>
      </c>
      <c r="E4602" s="1" t="s">
        <v>6513</v>
      </c>
    </row>
    <row r="4603" spans="1:5">
      <c r="A4603" t="s">
        <v>13626</v>
      </c>
      <c r="B4603" s="1" t="s">
        <v>13627</v>
      </c>
      <c r="C4603" s="2">
        <v>45413.548692129603</v>
      </c>
      <c r="D4603" s="1" t="s">
        <v>13628</v>
      </c>
      <c r="E4603" s="1" t="s">
        <v>700</v>
      </c>
    </row>
    <row r="4604" spans="1:5">
      <c r="A4604" t="s">
        <v>13629</v>
      </c>
      <c r="B4604" s="1" t="s">
        <v>13630</v>
      </c>
      <c r="C4604" s="2">
        <v>45050.052071759303</v>
      </c>
      <c r="D4604" s="1" t="s">
        <v>13631</v>
      </c>
      <c r="E4604" s="1" t="s">
        <v>700</v>
      </c>
    </row>
    <row r="4605" spans="1:5">
      <c r="A4605" t="s">
        <v>13632</v>
      </c>
      <c r="B4605" s="1" t="s">
        <v>13633</v>
      </c>
      <c r="C4605" s="2">
        <v>45145.213113425903</v>
      </c>
      <c r="D4605" s="1" t="s">
        <v>13634</v>
      </c>
      <c r="E4605" s="1" t="s">
        <v>42</v>
      </c>
    </row>
    <row r="4606" spans="1:5">
      <c r="A4606" t="s">
        <v>13635</v>
      </c>
      <c r="B4606" s="1" t="s">
        <v>13636</v>
      </c>
      <c r="C4606" s="2">
        <v>45258.176157407397</v>
      </c>
      <c r="D4606" s="1" t="s">
        <v>13637</v>
      </c>
      <c r="E4606" s="1" t="s">
        <v>135</v>
      </c>
    </row>
    <row r="4607" spans="1:5">
      <c r="A4607" t="s">
        <v>13638</v>
      </c>
      <c r="B4607" s="1" t="s">
        <v>13639</v>
      </c>
      <c r="C4607" s="2">
        <v>45062.049502314803</v>
      </c>
      <c r="D4607" s="1" t="s">
        <v>13640</v>
      </c>
      <c r="E4607" s="1" t="s">
        <v>135</v>
      </c>
    </row>
    <row r="4608" spans="1:5">
      <c r="A4608" t="s">
        <v>13641</v>
      </c>
      <c r="B4608" s="1" t="s">
        <v>13642</v>
      </c>
      <c r="C4608" s="2">
        <v>45126.620057870401</v>
      </c>
      <c r="D4608" s="1" t="s">
        <v>13643</v>
      </c>
      <c r="E4608" s="1" t="s">
        <v>135</v>
      </c>
    </row>
    <row r="4609" spans="1:5">
      <c r="A4609" t="s">
        <v>13644</v>
      </c>
      <c r="B4609" s="1" t="s">
        <v>13645</v>
      </c>
      <c r="C4609" s="2">
        <v>45139.215324074103</v>
      </c>
      <c r="D4609" s="1" t="s">
        <v>13646</v>
      </c>
      <c r="E4609" s="1" t="s">
        <v>91</v>
      </c>
    </row>
    <row r="4610" spans="1:5">
      <c r="A4610" t="s">
        <v>13647</v>
      </c>
      <c r="B4610" s="1" t="s">
        <v>13648</v>
      </c>
      <c r="C4610" s="2">
        <v>45413.538321759297</v>
      </c>
      <c r="D4610" s="1" t="s">
        <v>13649</v>
      </c>
      <c r="E4610" s="1" t="s">
        <v>700</v>
      </c>
    </row>
    <row r="4611" spans="1:5">
      <c r="A4611" t="s">
        <v>13650</v>
      </c>
      <c r="B4611" s="1" t="s">
        <v>13651</v>
      </c>
      <c r="C4611" s="2">
        <v>45132.216782407399</v>
      </c>
      <c r="D4611" s="1" t="s">
        <v>13652</v>
      </c>
      <c r="E4611" s="1" t="s">
        <v>42</v>
      </c>
    </row>
    <row r="4612" spans="1:5">
      <c r="A4612" t="s">
        <v>13653</v>
      </c>
      <c r="B4612" s="1" t="s">
        <v>13654</v>
      </c>
      <c r="C4612" s="2">
        <v>45134.215983796297</v>
      </c>
      <c r="D4612" s="1" t="s">
        <v>13655</v>
      </c>
      <c r="E4612" s="1" t="s">
        <v>58</v>
      </c>
    </row>
    <row r="4613" spans="1:5">
      <c r="A4613" t="s">
        <v>13656</v>
      </c>
      <c r="B4613" s="1" t="s">
        <v>13657</v>
      </c>
      <c r="C4613" s="2">
        <v>45413.5563078704</v>
      </c>
      <c r="D4613" s="1" t="s">
        <v>13658</v>
      </c>
      <c r="E4613" s="1" t="s">
        <v>58</v>
      </c>
    </row>
    <row r="4614" spans="1:5">
      <c r="A4614" t="s">
        <v>13659</v>
      </c>
      <c r="B4614" s="1" t="s">
        <v>13660</v>
      </c>
      <c r="C4614" s="2">
        <v>45413.540787037004</v>
      </c>
      <c r="D4614" s="1" t="s">
        <v>13661</v>
      </c>
      <c r="E4614" s="1" t="s">
        <v>58</v>
      </c>
    </row>
    <row r="4615" spans="1:5">
      <c r="A4615" t="s">
        <v>13662</v>
      </c>
      <c r="B4615" s="1" t="s">
        <v>13663</v>
      </c>
      <c r="C4615" s="2">
        <v>45056.049756944398</v>
      </c>
      <c r="D4615" s="1" t="s">
        <v>13664</v>
      </c>
      <c r="E4615" s="1" t="s">
        <v>42</v>
      </c>
    </row>
    <row r="4616" spans="1:5">
      <c r="A4616" t="s">
        <v>13665</v>
      </c>
      <c r="B4616" s="1" t="s">
        <v>13666</v>
      </c>
      <c r="C4616" s="2">
        <v>45251.173773148097</v>
      </c>
      <c r="D4616" s="1" t="s">
        <v>13667</v>
      </c>
      <c r="E4616" s="1" t="s">
        <v>58</v>
      </c>
    </row>
    <row r="4617" spans="1:5">
      <c r="A4617" t="s">
        <v>13668</v>
      </c>
      <c r="B4617" s="1" t="s">
        <v>13669</v>
      </c>
      <c r="C4617" s="2">
        <v>45413.5840509259</v>
      </c>
      <c r="D4617" s="1" t="s">
        <v>13670</v>
      </c>
      <c r="E4617" s="1" t="s">
        <v>42</v>
      </c>
    </row>
    <row r="4618" spans="1:5">
      <c r="A4618" t="s">
        <v>13671</v>
      </c>
      <c r="B4618" s="1" t="s">
        <v>13672</v>
      </c>
      <c r="C4618" s="2">
        <v>45062.0493055556</v>
      </c>
      <c r="D4618" s="1" t="s">
        <v>13673</v>
      </c>
      <c r="E4618" s="1" t="s">
        <v>42</v>
      </c>
    </row>
    <row r="4619" spans="1:5">
      <c r="A4619" t="s">
        <v>13674</v>
      </c>
      <c r="B4619" s="1" t="s">
        <v>13675</v>
      </c>
      <c r="C4619" s="2">
        <v>45413.568842592598</v>
      </c>
      <c r="D4619" s="1" t="s">
        <v>13676</v>
      </c>
      <c r="E4619" s="1" t="s">
        <v>91</v>
      </c>
    </row>
    <row r="4620" spans="1:5">
      <c r="A4620" t="s">
        <v>13677</v>
      </c>
      <c r="B4620" s="1" t="s">
        <v>13678</v>
      </c>
      <c r="C4620" s="2">
        <v>45413.550763888903</v>
      </c>
      <c r="D4620" s="1" t="s">
        <v>13679</v>
      </c>
      <c r="E4620" s="1" t="s">
        <v>42</v>
      </c>
    </row>
    <row r="4621" spans="1:5">
      <c r="A4621" t="s">
        <v>13680</v>
      </c>
      <c r="B4621" s="1" t="s">
        <v>13681</v>
      </c>
      <c r="C4621" s="2">
        <v>45132.392997685201</v>
      </c>
      <c r="D4621" s="1" t="s">
        <v>13682</v>
      </c>
      <c r="E4621" s="1" t="s">
        <v>42</v>
      </c>
    </row>
    <row r="4622" spans="1:5">
      <c r="A4622" t="s">
        <v>13683</v>
      </c>
      <c r="B4622" s="1" t="s">
        <v>13684</v>
      </c>
      <c r="C4622" s="2">
        <v>45413.553298611099</v>
      </c>
      <c r="D4622" s="1" t="s">
        <v>13685</v>
      </c>
      <c r="E4622" s="1" t="s">
        <v>135</v>
      </c>
    </row>
    <row r="4623" spans="1:5">
      <c r="A4623" t="s">
        <v>13686</v>
      </c>
      <c r="B4623" s="1" t="s">
        <v>13687</v>
      </c>
      <c r="C4623" s="2">
        <v>45115.209942129601</v>
      </c>
      <c r="D4623" s="1" t="s">
        <v>13688</v>
      </c>
      <c r="E4623" s="1" t="s">
        <v>91</v>
      </c>
    </row>
    <row r="4624" spans="1:5">
      <c r="A4624" t="s">
        <v>13689</v>
      </c>
      <c r="B4624" s="1" t="s">
        <v>13690</v>
      </c>
      <c r="C4624" s="2">
        <v>45413.597245370402</v>
      </c>
      <c r="D4624" s="1" t="s">
        <v>13691</v>
      </c>
      <c r="E4624" s="1" t="s">
        <v>42</v>
      </c>
    </row>
    <row r="4625" spans="1:5">
      <c r="A4625" t="s">
        <v>13692</v>
      </c>
      <c r="B4625" s="1" t="s">
        <v>13693</v>
      </c>
      <c r="C4625" s="2">
        <v>45056.049826388902</v>
      </c>
      <c r="D4625" s="1" t="s">
        <v>13694</v>
      </c>
      <c r="E4625" s="1" t="s">
        <v>58</v>
      </c>
    </row>
    <row r="4626" spans="1:5">
      <c r="A4626" t="s">
        <v>13695</v>
      </c>
      <c r="B4626" s="1" t="s">
        <v>13696</v>
      </c>
      <c r="C4626" s="2">
        <v>45076.044189814798</v>
      </c>
      <c r="D4626" s="1" t="s">
        <v>13697</v>
      </c>
      <c r="E4626" s="1" t="s">
        <v>58</v>
      </c>
    </row>
    <row r="4627" spans="1:5">
      <c r="A4627" t="s">
        <v>13698</v>
      </c>
      <c r="B4627" s="1" t="s">
        <v>13699</v>
      </c>
      <c r="C4627" s="2">
        <v>45048.042939814797</v>
      </c>
      <c r="D4627" s="1" t="s">
        <v>13700</v>
      </c>
      <c r="E4627" s="1" t="s">
        <v>6513</v>
      </c>
    </row>
    <row r="4628" spans="1:5">
      <c r="A4628" t="s">
        <v>13701</v>
      </c>
      <c r="B4628" s="1" t="s">
        <v>13702</v>
      </c>
      <c r="C4628" s="2">
        <v>45136.214479166701</v>
      </c>
      <c r="D4628" s="1" t="s">
        <v>13703</v>
      </c>
      <c r="E4628" s="1" t="s">
        <v>42</v>
      </c>
    </row>
    <row r="4629" spans="1:5">
      <c r="A4629" t="s">
        <v>13704</v>
      </c>
      <c r="B4629" s="1" t="s">
        <v>13705</v>
      </c>
      <c r="C4629" s="2">
        <v>45413.553981481498</v>
      </c>
      <c r="D4629" s="1" t="s">
        <v>13706</v>
      </c>
      <c r="E4629" s="1" t="s">
        <v>135</v>
      </c>
    </row>
    <row r="4630" spans="1:5">
      <c r="A4630" t="s">
        <v>13707</v>
      </c>
      <c r="B4630" s="1" t="s">
        <v>13708</v>
      </c>
      <c r="C4630" s="2">
        <v>45413.542083333297</v>
      </c>
      <c r="D4630" s="1" t="s">
        <v>13709</v>
      </c>
      <c r="E4630" s="1" t="s">
        <v>700</v>
      </c>
    </row>
    <row r="4631" spans="1:5">
      <c r="A4631" t="s">
        <v>13710</v>
      </c>
      <c r="B4631" s="1" t="s">
        <v>13711</v>
      </c>
      <c r="C4631" s="2">
        <v>45413.5687384259</v>
      </c>
      <c r="D4631" s="1" t="s">
        <v>13712</v>
      </c>
      <c r="E4631" s="1" t="s">
        <v>58</v>
      </c>
    </row>
    <row r="4632" spans="1:5">
      <c r="A4632" t="s">
        <v>13713</v>
      </c>
      <c r="B4632" s="1" t="s">
        <v>13714</v>
      </c>
      <c r="C4632" s="2">
        <v>45377.008865740703</v>
      </c>
      <c r="D4632" s="1" t="s">
        <v>13715</v>
      </c>
      <c r="E4632" s="1" t="s">
        <v>135</v>
      </c>
    </row>
    <row r="4633" spans="1:5">
      <c r="A4633" t="s">
        <v>13716</v>
      </c>
      <c r="B4633" s="1" t="s">
        <v>13717</v>
      </c>
      <c r="C4633" s="2">
        <v>45163.215509259302</v>
      </c>
      <c r="D4633" s="1" t="s">
        <v>13718</v>
      </c>
      <c r="E4633" s="1" t="s">
        <v>700</v>
      </c>
    </row>
    <row r="4634" spans="1:5">
      <c r="A4634" t="s">
        <v>13719</v>
      </c>
      <c r="B4634" s="1" t="s">
        <v>13720</v>
      </c>
      <c r="C4634" s="2">
        <v>45080.054965277799</v>
      </c>
      <c r="D4634" s="1" t="s">
        <v>13721</v>
      </c>
      <c r="E4634" s="1" t="s">
        <v>91</v>
      </c>
    </row>
    <row r="4635" spans="1:5">
      <c r="A4635" t="s">
        <v>13722</v>
      </c>
      <c r="B4635" s="1" t="s">
        <v>13723</v>
      </c>
      <c r="C4635" s="2">
        <v>45413.5633564815</v>
      </c>
      <c r="D4635" s="1" t="s">
        <v>13724</v>
      </c>
      <c r="E4635" s="1" t="s">
        <v>135</v>
      </c>
    </row>
    <row r="4636" spans="1:5">
      <c r="A4636" t="s">
        <v>13725</v>
      </c>
      <c r="B4636" s="1" t="s">
        <v>13726</v>
      </c>
      <c r="C4636" s="2">
        <v>45133.214745370402</v>
      </c>
      <c r="D4636" s="1" t="s">
        <v>13727</v>
      </c>
      <c r="E4636" s="1" t="s">
        <v>58</v>
      </c>
    </row>
    <row r="4637" spans="1:5">
      <c r="A4637" t="s">
        <v>13728</v>
      </c>
      <c r="B4637" s="1" t="s">
        <v>13729</v>
      </c>
      <c r="C4637" s="2">
        <v>45240.173784722203</v>
      </c>
      <c r="D4637" s="1" t="s">
        <v>13730</v>
      </c>
      <c r="E4637" s="1" t="s">
        <v>58</v>
      </c>
    </row>
    <row r="4638" spans="1:5">
      <c r="A4638" t="s">
        <v>13731</v>
      </c>
      <c r="B4638" s="1" t="s">
        <v>13732</v>
      </c>
      <c r="C4638" s="2">
        <v>45413.603078703702</v>
      </c>
      <c r="D4638" s="1" t="s">
        <v>13733</v>
      </c>
      <c r="E4638" s="1" t="s">
        <v>42</v>
      </c>
    </row>
    <row r="4639" spans="1:5">
      <c r="A4639" t="s">
        <v>13734</v>
      </c>
      <c r="B4639" s="1" t="s">
        <v>13735</v>
      </c>
      <c r="C4639" s="2">
        <v>45413.598645833299</v>
      </c>
      <c r="D4639" s="1" t="s">
        <v>13736</v>
      </c>
      <c r="E4639" s="1" t="s">
        <v>700</v>
      </c>
    </row>
    <row r="4640" spans="1:5">
      <c r="A4640" t="s">
        <v>13737</v>
      </c>
      <c r="B4640" s="1" t="s">
        <v>13738</v>
      </c>
      <c r="C4640" s="2">
        <v>45089.215879629599</v>
      </c>
      <c r="D4640" s="1" t="s">
        <v>13739</v>
      </c>
      <c r="E4640" s="1" t="s">
        <v>91</v>
      </c>
    </row>
    <row r="4641" spans="1:5">
      <c r="A4641" t="s">
        <v>13740</v>
      </c>
      <c r="B4641" s="1" t="s">
        <v>13741</v>
      </c>
      <c r="C4641" s="2">
        <v>45063.042974536998</v>
      </c>
      <c r="D4641" s="1" t="s">
        <v>13742</v>
      </c>
      <c r="E4641" s="1" t="s">
        <v>42</v>
      </c>
    </row>
    <row r="4642" spans="1:5">
      <c r="A4642" t="s">
        <v>13743</v>
      </c>
      <c r="B4642" s="1" t="s">
        <v>13744</v>
      </c>
      <c r="C4642" s="2">
        <v>45051.043460648201</v>
      </c>
      <c r="D4642" s="1" t="s">
        <v>13745</v>
      </c>
      <c r="E4642" s="1" t="s">
        <v>42</v>
      </c>
    </row>
    <row r="4643" spans="1:5">
      <c r="A4643" t="s">
        <v>13746</v>
      </c>
      <c r="B4643" s="1" t="s">
        <v>13747</v>
      </c>
      <c r="C4643" s="2">
        <v>45413.552916666697</v>
      </c>
      <c r="D4643" s="1" t="s">
        <v>13748</v>
      </c>
      <c r="E4643" s="1" t="s">
        <v>700</v>
      </c>
    </row>
    <row r="4644" spans="1:5">
      <c r="A4644" t="s">
        <v>13749</v>
      </c>
      <c r="B4644" s="1" t="s">
        <v>13750</v>
      </c>
      <c r="C4644" s="2">
        <v>45413.602766203701</v>
      </c>
      <c r="D4644" s="1" t="s">
        <v>13751</v>
      </c>
      <c r="E4644" s="1" t="s">
        <v>700</v>
      </c>
    </row>
    <row r="4645" spans="1:5">
      <c r="A4645" t="s">
        <v>13752</v>
      </c>
      <c r="B4645" s="1" t="s">
        <v>13753</v>
      </c>
      <c r="C4645" s="2">
        <v>45162.209976851896</v>
      </c>
      <c r="D4645" s="1" t="s">
        <v>13754</v>
      </c>
      <c r="E4645" s="1" t="s">
        <v>700</v>
      </c>
    </row>
    <row r="4646" spans="1:5">
      <c r="A4646" t="s">
        <v>13755</v>
      </c>
      <c r="B4646" s="1" t="s">
        <v>13756</v>
      </c>
      <c r="C4646" s="2">
        <v>45101.212847222203</v>
      </c>
      <c r="D4646" s="1" t="s">
        <v>13757</v>
      </c>
      <c r="E4646" s="1" t="s">
        <v>42</v>
      </c>
    </row>
    <row r="4647" spans="1:5">
      <c r="A4647" t="s">
        <v>13758</v>
      </c>
      <c r="B4647" s="1" t="s">
        <v>13759</v>
      </c>
      <c r="C4647" s="2">
        <v>45103.215405092596</v>
      </c>
      <c r="D4647" s="1" t="s">
        <v>13760</v>
      </c>
      <c r="E4647" s="1" t="s">
        <v>58</v>
      </c>
    </row>
    <row r="4648" spans="1:5">
      <c r="A4648" t="s">
        <v>13761</v>
      </c>
      <c r="B4648" s="1" t="s">
        <v>13762</v>
      </c>
      <c r="C4648" s="2">
        <v>45059.0495717593</v>
      </c>
      <c r="D4648" s="1" t="s">
        <v>13763</v>
      </c>
      <c r="E4648" s="1" t="s">
        <v>700</v>
      </c>
    </row>
    <row r="4649" spans="1:5">
      <c r="A4649" t="s">
        <v>13764</v>
      </c>
      <c r="B4649" s="1" t="s">
        <v>13765</v>
      </c>
      <c r="C4649" s="2">
        <v>45413.536828703698</v>
      </c>
      <c r="D4649" s="1" t="s">
        <v>13766</v>
      </c>
      <c r="E4649" s="1" t="s">
        <v>58</v>
      </c>
    </row>
    <row r="4650" spans="1:5">
      <c r="A4650" t="s">
        <v>13767</v>
      </c>
      <c r="B4650" s="1" t="s">
        <v>13768</v>
      </c>
      <c r="C4650" s="2">
        <v>45147.211689814802</v>
      </c>
      <c r="D4650" s="1" t="s">
        <v>13769</v>
      </c>
      <c r="E4650" s="1" t="s">
        <v>135</v>
      </c>
    </row>
    <row r="4651" spans="1:5">
      <c r="A4651" t="s">
        <v>13770</v>
      </c>
      <c r="B4651" s="1" t="s">
        <v>13771</v>
      </c>
      <c r="C4651" s="2">
        <v>45132.392500000002</v>
      </c>
      <c r="D4651" s="1" t="s">
        <v>13772</v>
      </c>
      <c r="E4651" s="1" t="s">
        <v>58</v>
      </c>
    </row>
    <row r="4652" spans="1:5">
      <c r="A4652" t="s">
        <v>13773</v>
      </c>
      <c r="B4652" s="1" t="s">
        <v>13774</v>
      </c>
      <c r="C4652" s="2">
        <v>45394.005046296297</v>
      </c>
      <c r="D4652" s="1" t="s">
        <v>13775</v>
      </c>
      <c r="E4652" s="1" t="s">
        <v>42</v>
      </c>
    </row>
    <row r="4653" spans="1:5">
      <c r="A4653" t="s">
        <v>13776</v>
      </c>
      <c r="B4653" s="1" t="s">
        <v>13777</v>
      </c>
      <c r="C4653" s="2">
        <v>45371.762812499997</v>
      </c>
      <c r="D4653" s="1" t="s">
        <v>13778</v>
      </c>
      <c r="E4653" s="1" t="s">
        <v>91</v>
      </c>
    </row>
    <row r="4654" spans="1:5">
      <c r="A4654" t="s">
        <v>13779</v>
      </c>
      <c r="B4654" s="1" t="s">
        <v>13780</v>
      </c>
      <c r="C4654" s="2">
        <v>45413.556192129603</v>
      </c>
      <c r="D4654" s="1" t="s">
        <v>13781</v>
      </c>
      <c r="E4654" s="1" t="s">
        <v>135</v>
      </c>
    </row>
    <row r="4655" spans="1:5">
      <c r="A4655" t="s">
        <v>13782</v>
      </c>
      <c r="B4655" s="1" t="s">
        <v>13783</v>
      </c>
      <c r="C4655" s="2">
        <v>45384.012152777803</v>
      </c>
      <c r="D4655" s="1" t="s">
        <v>13784</v>
      </c>
      <c r="E4655" s="1" t="s">
        <v>135</v>
      </c>
    </row>
    <row r="4656" spans="1:5">
      <c r="A4656" t="s">
        <v>13785</v>
      </c>
      <c r="B4656" s="1" t="s">
        <v>13786</v>
      </c>
      <c r="C4656" s="2">
        <v>45413.590428240699</v>
      </c>
      <c r="D4656" s="1" t="s">
        <v>13787</v>
      </c>
      <c r="E4656" s="1" t="s">
        <v>42</v>
      </c>
    </row>
    <row r="4657" spans="1:5">
      <c r="A4657" t="s">
        <v>13788</v>
      </c>
      <c r="B4657" s="1" t="s">
        <v>13789</v>
      </c>
      <c r="C4657" s="2">
        <v>45413.597210648099</v>
      </c>
      <c r="D4657" s="1" t="s">
        <v>13790</v>
      </c>
      <c r="E4657" s="1" t="s">
        <v>42</v>
      </c>
    </row>
    <row r="4658" spans="1:5">
      <c r="A4658" t="s">
        <v>13791</v>
      </c>
      <c r="B4658" s="1" t="s">
        <v>13792</v>
      </c>
      <c r="C4658" s="2">
        <v>45413.558414351799</v>
      </c>
      <c r="D4658" s="1" t="s">
        <v>13793</v>
      </c>
      <c r="E4658" s="1" t="s">
        <v>700</v>
      </c>
    </row>
    <row r="4659" spans="1:5">
      <c r="A4659" t="s">
        <v>13794</v>
      </c>
      <c r="B4659" s="1" t="s">
        <v>13795</v>
      </c>
      <c r="C4659" s="2">
        <v>45413.546458333301</v>
      </c>
      <c r="D4659" s="1" t="s">
        <v>13796</v>
      </c>
      <c r="E4659" s="1" t="s">
        <v>135</v>
      </c>
    </row>
    <row r="4660" spans="1:5">
      <c r="A4660" t="s">
        <v>13797</v>
      </c>
      <c r="B4660" s="1" t="s">
        <v>13798</v>
      </c>
      <c r="C4660" s="2">
        <v>45218.5323726852</v>
      </c>
      <c r="D4660" s="1" t="s">
        <v>13799</v>
      </c>
      <c r="E4660" s="1" t="s">
        <v>135</v>
      </c>
    </row>
    <row r="4661" spans="1:5">
      <c r="A4661" t="s">
        <v>13800</v>
      </c>
      <c r="B4661" s="1" t="s">
        <v>13801</v>
      </c>
      <c r="C4661" s="2">
        <v>45413.599143518499</v>
      </c>
      <c r="D4661" s="1" t="s">
        <v>13802</v>
      </c>
      <c r="E4661" s="1" t="s">
        <v>58</v>
      </c>
    </row>
    <row r="4662" spans="1:5">
      <c r="A4662" t="s">
        <v>13803</v>
      </c>
      <c r="B4662" s="1" t="s">
        <v>13804</v>
      </c>
      <c r="C4662" s="2">
        <v>45413.599155092597</v>
      </c>
      <c r="D4662" s="1" t="s">
        <v>13802</v>
      </c>
      <c r="E4662" s="1" t="s">
        <v>135</v>
      </c>
    </row>
    <row r="4663" spans="1:5">
      <c r="A4663" t="s">
        <v>13805</v>
      </c>
      <c r="B4663" s="1" t="s">
        <v>13806</v>
      </c>
      <c r="C4663" s="2">
        <v>45314.716666666704</v>
      </c>
      <c r="D4663" s="1" t="s">
        <v>13807</v>
      </c>
      <c r="E4663" s="1" t="s">
        <v>4034</v>
      </c>
    </row>
    <row r="4664" spans="1:5">
      <c r="A4664" t="s">
        <v>13808</v>
      </c>
      <c r="B4664" s="1" t="s">
        <v>13809</v>
      </c>
      <c r="C4664" s="2">
        <v>45135.215856481504</v>
      </c>
      <c r="D4664" s="1" t="s">
        <v>13810</v>
      </c>
      <c r="E4664" s="1" t="s">
        <v>700</v>
      </c>
    </row>
    <row r="4665" spans="1:5">
      <c r="A4665" t="s">
        <v>13811</v>
      </c>
      <c r="B4665" s="1" t="s">
        <v>13812</v>
      </c>
      <c r="C4665" s="2">
        <v>45413.5940625</v>
      </c>
      <c r="D4665" s="1" t="s">
        <v>13813</v>
      </c>
      <c r="E4665" s="1" t="s">
        <v>58</v>
      </c>
    </row>
    <row r="4666" spans="1:5">
      <c r="A4666" t="s">
        <v>13814</v>
      </c>
      <c r="B4666" s="1" t="s">
        <v>13815</v>
      </c>
      <c r="C4666" s="2">
        <v>45136.214664351799</v>
      </c>
      <c r="D4666" s="1" t="s">
        <v>13816</v>
      </c>
      <c r="E4666" s="1" t="s">
        <v>58</v>
      </c>
    </row>
    <row r="4667" spans="1:5">
      <c r="A4667" t="s">
        <v>13817</v>
      </c>
      <c r="B4667" s="1" t="s">
        <v>13818</v>
      </c>
      <c r="C4667" s="2">
        <v>45378.002210648097</v>
      </c>
      <c r="D4667" s="1" t="s">
        <v>13819</v>
      </c>
      <c r="E4667" s="1" t="s">
        <v>135</v>
      </c>
    </row>
    <row r="4668" spans="1:5">
      <c r="A4668" t="s">
        <v>13820</v>
      </c>
      <c r="B4668" s="1" t="s">
        <v>13821</v>
      </c>
      <c r="C4668" s="2">
        <v>45181.218460648102</v>
      </c>
      <c r="D4668" s="1" t="s">
        <v>13822</v>
      </c>
      <c r="E4668" s="1" t="s">
        <v>42</v>
      </c>
    </row>
    <row r="4669" spans="1:5">
      <c r="A4669" t="s">
        <v>13823</v>
      </c>
      <c r="B4669" s="1" t="s">
        <v>13824</v>
      </c>
      <c r="C4669" s="2">
        <v>45413.540613425903</v>
      </c>
      <c r="D4669" s="1" t="s">
        <v>13825</v>
      </c>
      <c r="E4669" s="1" t="s">
        <v>58</v>
      </c>
    </row>
    <row r="4670" spans="1:5">
      <c r="A4670" t="s">
        <v>13826</v>
      </c>
      <c r="B4670" s="1" t="s">
        <v>13827</v>
      </c>
      <c r="C4670" s="2">
        <v>45404.005405092597</v>
      </c>
      <c r="D4670" s="1" t="s">
        <v>13828</v>
      </c>
      <c r="E4670" s="1" t="s">
        <v>42</v>
      </c>
    </row>
    <row r="4671" spans="1:5">
      <c r="A4671" t="s">
        <v>13829</v>
      </c>
      <c r="B4671" s="1" t="s">
        <v>13830</v>
      </c>
      <c r="C4671" s="2">
        <v>45282.1745717593</v>
      </c>
      <c r="D4671" s="1" t="s">
        <v>13831</v>
      </c>
      <c r="E4671" s="1" t="s">
        <v>58</v>
      </c>
    </row>
    <row r="4672" spans="1:5">
      <c r="A4672" t="s">
        <v>13832</v>
      </c>
      <c r="B4672" s="1" t="s">
        <v>13833</v>
      </c>
      <c r="C4672" s="2">
        <v>45413.573252314804</v>
      </c>
      <c r="D4672" s="1" t="s">
        <v>13834</v>
      </c>
      <c r="E4672" s="1" t="s">
        <v>42</v>
      </c>
    </row>
    <row r="4673" spans="1:5">
      <c r="A4673" t="s">
        <v>13835</v>
      </c>
      <c r="B4673" s="1" t="s">
        <v>13836</v>
      </c>
      <c r="C4673" s="2">
        <v>45413.566817129598</v>
      </c>
      <c r="D4673" s="1" t="s">
        <v>13837</v>
      </c>
      <c r="E4673" s="1" t="s">
        <v>700</v>
      </c>
    </row>
    <row r="4674" spans="1:5">
      <c r="A4674" t="s">
        <v>13838</v>
      </c>
      <c r="B4674" s="1" t="s">
        <v>13839</v>
      </c>
      <c r="C4674" s="2">
        <v>45063.044513888897</v>
      </c>
      <c r="D4674" s="1" t="s">
        <v>13840</v>
      </c>
      <c r="E4674" s="1" t="s">
        <v>42</v>
      </c>
    </row>
    <row r="4675" spans="1:5">
      <c r="A4675" t="s">
        <v>13841</v>
      </c>
      <c r="B4675" s="1" t="s">
        <v>13842</v>
      </c>
      <c r="C4675" s="2">
        <v>45413.565752314797</v>
      </c>
      <c r="D4675" s="1" t="s">
        <v>13843</v>
      </c>
      <c r="E4675" s="1" t="s">
        <v>58</v>
      </c>
    </row>
    <row r="4676" spans="1:5">
      <c r="A4676" t="s">
        <v>13844</v>
      </c>
      <c r="B4676" s="1" t="s">
        <v>13845</v>
      </c>
      <c r="C4676" s="2">
        <v>45413.543715277803</v>
      </c>
      <c r="D4676" s="1" t="s">
        <v>13846</v>
      </c>
      <c r="E4676" s="1" t="s">
        <v>42</v>
      </c>
    </row>
    <row r="4677" spans="1:5">
      <c r="A4677" t="s">
        <v>13847</v>
      </c>
      <c r="B4677" s="1" t="s">
        <v>13848</v>
      </c>
      <c r="C4677" s="2">
        <v>45380.007893518501</v>
      </c>
      <c r="D4677" s="1" t="s">
        <v>13849</v>
      </c>
      <c r="E4677" s="1" t="s">
        <v>135</v>
      </c>
    </row>
    <row r="4678" spans="1:5">
      <c r="A4678" t="s">
        <v>13850</v>
      </c>
      <c r="B4678" s="1" t="s">
        <v>13851</v>
      </c>
      <c r="C4678" s="2">
        <v>45413.552627314799</v>
      </c>
      <c r="D4678" s="1" t="s">
        <v>13852</v>
      </c>
      <c r="E4678" s="1" t="s">
        <v>58</v>
      </c>
    </row>
    <row r="4679" spans="1:5">
      <c r="A4679" t="s">
        <v>13853</v>
      </c>
      <c r="B4679" s="1" t="s">
        <v>13854</v>
      </c>
      <c r="C4679" s="2">
        <v>45413.007037037001</v>
      </c>
      <c r="D4679" s="1" t="s">
        <v>13855</v>
      </c>
      <c r="E4679" s="1" t="s">
        <v>42</v>
      </c>
    </row>
    <row r="4680" spans="1:5">
      <c r="A4680" t="s">
        <v>13856</v>
      </c>
      <c r="B4680" s="1" t="s">
        <v>13857</v>
      </c>
      <c r="C4680" s="2">
        <v>45247.612511574102</v>
      </c>
      <c r="D4680" s="1" t="s">
        <v>13858</v>
      </c>
      <c r="E4680" s="1" t="s">
        <v>135</v>
      </c>
    </row>
    <row r="4681" spans="1:5">
      <c r="A4681" t="s">
        <v>13859</v>
      </c>
      <c r="B4681" s="1" t="s">
        <v>13860</v>
      </c>
      <c r="C4681" s="2">
        <v>45401.009143518502</v>
      </c>
      <c r="D4681" s="1" t="s">
        <v>13861</v>
      </c>
      <c r="E4681" s="1" t="s">
        <v>42</v>
      </c>
    </row>
    <row r="4682" spans="1:5">
      <c r="A4682" t="s">
        <v>13862</v>
      </c>
      <c r="B4682" s="1" t="s">
        <v>13863</v>
      </c>
      <c r="C4682" s="2">
        <v>45413.570636574099</v>
      </c>
      <c r="D4682" s="1" t="s">
        <v>13864</v>
      </c>
      <c r="E4682" s="1" t="s">
        <v>58</v>
      </c>
    </row>
    <row r="4683" spans="1:5">
      <c r="A4683" t="s">
        <v>13865</v>
      </c>
      <c r="B4683" s="1" t="s">
        <v>13866</v>
      </c>
      <c r="C4683" s="2">
        <v>45384.766180555598</v>
      </c>
      <c r="D4683" s="1" t="s">
        <v>13867</v>
      </c>
      <c r="E4683" s="1" t="s">
        <v>91</v>
      </c>
    </row>
    <row r="4684" spans="1:5">
      <c r="A4684" t="s">
        <v>13868</v>
      </c>
      <c r="B4684" s="1" t="s">
        <v>13869</v>
      </c>
      <c r="C4684" s="2">
        <v>45413.593229166698</v>
      </c>
      <c r="D4684" s="1" t="s">
        <v>13870</v>
      </c>
      <c r="E4684" s="1" t="s">
        <v>700</v>
      </c>
    </row>
    <row r="4685" spans="1:5">
      <c r="A4685" t="s">
        <v>13871</v>
      </c>
      <c r="B4685" s="1" t="s">
        <v>13872</v>
      </c>
      <c r="C4685" s="2">
        <v>45142.214791666702</v>
      </c>
      <c r="D4685" s="1" t="s">
        <v>13873</v>
      </c>
      <c r="E4685" s="1" t="s">
        <v>135</v>
      </c>
    </row>
    <row r="4686" spans="1:5">
      <c r="A4686" t="s">
        <v>13874</v>
      </c>
      <c r="B4686" s="1" t="s">
        <v>13875</v>
      </c>
      <c r="C4686" s="2">
        <v>45413.566805555602</v>
      </c>
      <c r="D4686" s="1" t="s">
        <v>13876</v>
      </c>
      <c r="E4686" s="1" t="s">
        <v>58</v>
      </c>
    </row>
    <row r="4687" spans="1:5">
      <c r="A4687" t="s">
        <v>13877</v>
      </c>
      <c r="B4687" s="1" t="s">
        <v>13878</v>
      </c>
      <c r="C4687" s="2">
        <v>45108.21875</v>
      </c>
      <c r="D4687" s="1" t="s">
        <v>13879</v>
      </c>
      <c r="E4687" s="1" t="s">
        <v>135</v>
      </c>
    </row>
    <row r="4688" spans="1:5">
      <c r="A4688" t="s">
        <v>13880</v>
      </c>
      <c r="B4688" s="1" t="s">
        <v>13881</v>
      </c>
      <c r="C4688" s="2">
        <v>45413.5688310185</v>
      </c>
      <c r="D4688" s="1" t="s">
        <v>13882</v>
      </c>
      <c r="E4688" s="1" t="s">
        <v>58</v>
      </c>
    </row>
    <row r="4689" spans="1:5">
      <c r="A4689" t="s">
        <v>13883</v>
      </c>
      <c r="B4689" s="1" t="s">
        <v>13884</v>
      </c>
      <c r="C4689" s="2">
        <v>45319.585196759297</v>
      </c>
      <c r="D4689" s="1" t="s">
        <v>13885</v>
      </c>
      <c r="E4689" s="1" t="s">
        <v>58</v>
      </c>
    </row>
    <row r="4690" spans="1:5">
      <c r="A4690" t="s">
        <v>13886</v>
      </c>
      <c r="B4690" s="1" t="s">
        <v>13887</v>
      </c>
      <c r="C4690" s="2">
        <v>45160.214884259301</v>
      </c>
      <c r="D4690" s="1" t="s">
        <v>13888</v>
      </c>
      <c r="E4690" s="1" t="s">
        <v>700</v>
      </c>
    </row>
    <row r="4691" spans="1:5">
      <c r="A4691" t="s">
        <v>13889</v>
      </c>
      <c r="B4691" s="1" t="s">
        <v>13890</v>
      </c>
      <c r="C4691" s="2">
        <v>45391.721284722204</v>
      </c>
      <c r="D4691" s="1" t="s">
        <v>13891</v>
      </c>
      <c r="E4691" s="1" t="s">
        <v>700</v>
      </c>
    </row>
    <row r="4692" spans="1:5">
      <c r="A4692" t="s">
        <v>13892</v>
      </c>
      <c r="B4692" s="1" t="s">
        <v>13893</v>
      </c>
      <c r="C4692" s="2">
        <v>45396.005347222199</v>
      </c>
      <c r="D4692" s="1" t="s">
        <v>13894</v>
      </c>
      <c r="E4692" s="1" t="s">
        <v>58</v>
      </c>
    </row>
    <row r="4693" spans="1:5">
      <c r="A4693" t="s">
        <v>13895</v>
      </c>
      <c r="B4693" s="1" t="s">
        <v>13896</v>
      </c>
      <c r="C4693" s="2">
        <v>45288.717905092599</v>
      </c>
      <c r="D4693" s="1" t="s">
        <v>13894</v>
      </c>
      <c r="E4693" s="1" t="s">
        <v>58</v>
      </c>
    </row>
    <row r="4694" spans="1:5">
      <c r="A4694" t="s">
        <v>13897</v>
      </c>
      <c r="B4694" s="1" t="s">
        <v>13898</v>
      </c>
      <c r="C4694" s="2">
        <v>45413.556099537003</v>
      </c>
      <c r="D4694" s="1" t="s">
        <v>13899</v>
      </c>
      <c r="E4694" s="1" t="s">
        <v>135</v>
      </c>
    </row>
    <row r="4695" spans="1:5">
      <c r="A4695" t="s">
        <v>13900</v>
      </c>
      <c r="B4695" s="1" t="s">
        <v>13901</v>
      </c>
      <c r="C4695" s="2">
        <v>45413.5840509259</v>
      </c>
      <c r="D4695" s="1" t="s">
        <v>13902</v>
      </c>
      <c r="E4695" s="1" t="s">
        <v>58</v>
      </c>
    </row>
    <row r="4696" spans="1:5">
      <c r="A4696" t="s">
        <v>13903</v>
      </c>
      <c r="B4696" s="1" t="s">
        <v>13904</v>
      </c>
      <c r="C4696" s="2">
        <v>45090.214652777802</v>
      </c>
      <c r="D4696" s="1" t="s">
        <v>13905</v>
      </c>
      <c r="E4696" s="1" t="s">
        <v>135</v>
      </c>
    </row>
    <row r="4697" spans="1:5">
      <c r="A4697" t="s">
        <v>13906</v>
      </c>
      <c r="B4697" s="1" t="s">
        <v>13907</v>
      </c>
      <c r="C4697" s="2">
        <v>45134.215578703697</v>
      </c>
      <c r="D4697" s="1" t="s">
        <v>13908</v>
      </c>
      <c r="E4697" s="1" t="s">
        <v>700</v>
      </c>
    </row>
    <row r="4698" spans="1:5">
      <c r="A4698" t="s">
        <v>13909</v>
      </c>
      <c r="B4698" s="1" t="s">
        <v>13910</v>
      </c>
      <c r="C4698" s="2">
        <v>45175.569699074098</v>
      </c>
      <c r="D4698" s="1" t="s">
        <v>13911</v>
      </c>
      <c r="E4698" s="1" t="s">
        <v>42</v>
      </c>
    </row>
    <row r="4699" spans="1:5">
      <c r="A4699" t="s">
        <v>13912</v>
      </c>
      <c r="B4699" s="1" t="s">
        <v>13913</v>
      </c>
      <c r="C4699" s="2">
        <v>45403.005405092597</v>
      </c>
      <c r="D4699" s="1" t="s">
        <v>13914</v>
      </c>
      <c r="E4699" s="1" t="s">
        <v>700</v>
      </c>
    </row>
    <row r="4700" spans="1:5">
      <c r="A4700" t="s">
        <v>13915</v>
      </c>
      <c r="B4700" s="1" t="s">
        <v>13916</v>
      </c>
      <c r="C4700" s="2">
        <v>45413.569895833301</v>
      </c>
      <c r="D4700" s="1" t="s">
        <v>13917</v>
      </c>
      <c r="E4700" s="1" t="s">
        <v>135</v>
      </c>
    </row>
    <row r="4701" spans="1:5">
      <c r="A4701" t="s">
        <v>13918</v>
      </c>
      <c r="B4701" s="1" t="s">
        <v>13919</v>
      </c>
      <c r="C4701" s="2">
        <v>45069.047766203701</v>
      </c>
      <c r="D4701" s="1" t="s">
        <v>13920</v>
      </c>
      <c r="E4701" s="1" t="s">
        <v>58</v>
      </c>
    </row>
    <row r="4702" spans="1:5">
      <c r="A4702" t="s">
        <v>13921</v>
      </c>
      <c r="B4702" s="1" t="s">
        <v>13922</v>
      </c>
      <c r="C4702" s="2">
        <v>45132.393530092602</v>
      </c>
      <c r="D4702" s="1" t="s">
        <v>13923</v>
      </c>
      <c r="E4702" s="1" t="s">
        <v>135</v>
      </c>
    </row>
    <row r="4703" spans="1:5">
      <c r="A4703" t="s">
        <v>13924</v>
      </c>
      <c r="B4703" s="1" t="s">
        <v>13925</v>
      </c>
      <c r="C4703" s="2">
        <v>45413.607673611099</v>
      </c>
      <c r="D4703" s="1" t="s">
        <v>13926</v>
      </c>
      <c r="E4703" s="1" t="s">
        <v>700</v>
      </c>
    </row>
    <row r="4704" spans="1:5">
      <c r="A4704" t="s">
        <v>13927</v>
      </c>
      <c r="B4704" s="1" t="s">
        <v>13928</v>
      </c>
      <c r="C4704" s="2">
        <v>45102.215567129599</v>
      </c>
      <c r="D4704" s="1" t="s">
        <v>13929</v>
      </c>
      <c r="E4704" s="1" t="s">
        <v>42</v>
      </c>
    </row>
    <row r="4705" spans="1:5">
      <c r="A4705" t="s">
        <v>13930</v>
      </c>
      <c r="B4705" s="1" t="s">
        <v>13931</v>
      </c>
      <c r="C4705" s="2">
        <v>45403.005370370403</v>
      </c>
      <c r="D4705" s="1" t="s">
        <v>13932</v>
      </c>
      <c r="E4705" s="1" t="s">
        <v>58</v>
      </c>
    </row>
    <row r="4706" spans="1:5">
      <c r="A4706" t="s">
        <v>13933</v>
      </c>
      <c r="B4706" s="1" t="s">
        <v>13934</v>
      </c>
      <c r="C4706" s="2">
        <v>45413.559328703697</v>
      </c>
      <c r="D4706" s="1" t="s">
        <v>13935</v>
      </c>
      <c r="E4706" s="1" t="s">
        <v>700</v>
      </c>
    </row>
    <row r="4707" spans="1:5">
      <c r="A4707" t="s">
        <v>13936</v>
      </c>
      <c r="B4707" s="1" t="s">
        <v>13937</v>
      </c>
      <c r="C4707" s="2">
        <v>45078.049236111103</v>
      </c>
      <c r="D4707" s="1" t="s">
        <v>13938</v>
      </c>
      <c r="E4707" s="1" t="s">
        <v>42</v>
      </c>
    </row>
    <row r="4708" spans="1:5">
      <c r="A4708" t="s">
        <v>13939</v>
      </c>
      <c r="B4708" s="1" t="s">
        <v>13940</v>
      </c>
      <c r="C4708" s="2">
        <v>45104.217511574097</v>
      </c>
      <c r="D4708" s="1" t="s">
        <v>13941</v>
      </c>
      <c r="E4708" s="1" t="s">
        <v>700</v>
      </c>
    </row>
    <row r="4709" spans="1:5">
      <c r="A4709" t="s">
        <v>13942</v>
      </c>
      <c r="B4709" s="1" t="s">
        <v>13943</v>
      </c>
      <c r="C4709" s="2">
        <v>45105.217523148101</v>
      </c>
      <c r="D4709" s="1" t="s">
        <v>13944</v>
      </c>
      <c r="E4709" s="1" t="s">
        <v>58</v>
      </c>
    </row>
    <row r="4710" spans="1:5">
      <c r="A4710" t="s">
        <v>13945</v>
      </c>
      <c r="B4710" s="1" t="s">
        <v>13946</v>
      </c>
      <c r="C4710" s="2">
        <v>45083.050428240698</v>
      </c>
      <c r="D4710" s="1" t="s">
        <v>13947</v>
      </c>
      <c r="E4710" s="1" t="s">
        <v>700</v>
      </c>
    </row>
    <row r="4711" spans="1:5">
      <c r="A4711" t="s">
        <v>13948</v>
      </c>
      <c r="B4711" s="1" t="s">
        <v>13949</v>
      </c>
      <c r="C4711" s="2">
        <v>45310.816585648201</v>
      </c>
      <c r="D4711" s="1" t="s">
        <v>13947</v>
      </c>
      <c r="E4711" s="1" t="s">
        <v>4034</v>
      </c>
    </row>
    <row r="4712" spans="1:5">
      <c r="A4712" t="s">
        <v>13950</v>
      </c>
      <c r="B4712" s="1" t="s">
        <v>13951</v>
      </c>
      <c r="C4712" s="2">
        <v>45413.598113425898</v>
      </c>
      <c r="D4712" s="1" t="s">
        <v>13952</v>
      </c>
      <c r="E4712" s="1" t="s">
        <v>135</v>
      </c>
    </row>
    <row r="4713" spans="1:5">
      <c r="A4713" t="s">
        <v>13953</v>
      </c>
      <c r="B4713" s="1" t="s">
        <v>13954</v>
      </c>
      <c r="C4713" s="2">
        <v>45050.052233796298</v>
      </c>
      <c r="D4713" s="1" t="s">
        <v>13955</v>
      </c>
      <c r="E4713" s="1" t="s">
        <v>700</v>
      </c>
    </row>
    <row r="4714" spans="1:5">
      <c r="A4714" t="s">
        <v>13956</v>
      </c>
      <c r="B4714" s="1" t="s">
        <v>13957</v>
      </c>
      <c r="C4714" s="2">
        <v>45413.589201388902</v>
      </c>
      <c r="D4714" s="1" t="s">
        <v>13958</v>
      </c>
      <c r="E4714" s="1" t="s">
        <v>700</v>
      </c>
    </row>
    <row r="4715" spans="1:5">
      <c r="A4715" t="s">
        <v>13959</v>
      </c>
      <c r="B4715" s="1" t="s">
        <v>13960</v>
      </c>
      <c r="C4715" s="2">
        <v>45413.550462963001</v>
      </c>
      <c r="D4715" s="1" t="s">
        <v>13961</v>
      </c>
      <c r="E4715" s="1" t="s">
        <v>135</v>
      </c>
    </row>
    <row r="4716" spans="1:5">
      <c r="A4716" t="s">
        <v>13962</v>
      </c>
      <c r="B4716" s="1" t="s">
        <v>13963</v>
      </c>
      <c r="C4716" s="2">
        <v>45413.546458333301</v>
      </c>
      <c r="D4716" s="1" t="s">
        <v>13964</v>
      </c>
      <c r="E4716" s="1" t="s">
        <v>58</v>
      </c>
    </row>
    <row r="4717" spans="1:5">
      <c r="A4717" t="s">
        <v>13965</v>
      </c>
      <c r="B4717" s="1" t="s">
        <v>13966</v>
      </c>
      <c r="C4717" s="2">
        <v>45089.2108912037</v>
      </c>
      <c r="D4717" s="1" t="s">
        <v>13967</v>
      </c>
      <c r="E4717" s="1" t="s">
        <v>42</v>
      </c>
    </row>
    <row r="4718" spans="1:5">
      <c r="A4718" t="s">
        <v>13968</v>
      </c>
      <c r="B4718" s="1" t="s">
        <v>13969</v>
      </c>
      <c r="C4718" s="2">
        <v>45089.2121064815</v>
      </c>
      <c r="D4718" s="1" t="s">
        <v>13967</v>
      </c>
      <c r="E4718" s="1" t="s">
        <v>167</v>
      </c>
    </row>
    <row r="4719" spans="1:5">
      <c r="A4719" t="s">
        <v>13970</v>
      </c>
      <c r="B4719" s="1" t="s">
        <v>13971</v>
      </c>
      <c r="C4719" s="2">
        <v>45413.5715740741</v>
      </c>
      <c r="D4719" s="1" t="s">
        <v>13972</v>
      </c>
      <c r="E4719" s="1" t="s">
        <v>58</v>
      </c>
    </row>
    <row r="4720" spans="1:5">
      <c r="A4720" t="s">
        <v>13973</v>
      </c>
      <c r="B4720" s="1" t="s">
        <v>13974</v>
      </c>
      <c r="C4720" s="2">
        <v>45413.583298611098</v>
      </c>
      <c r="D4720" s="1" t="s">
        <v>13975</v>
      </c>
      <c r="E4720" s="1" t="s">
        <v>42</v>
      </c>
    </row>
    <row r="4721" spans="1:5">
      <c r="A4721" t="s">
        <v>13976</v>
      </c>
      <c r="B4721" s="1" t="s">
        <v>13977</v>
      </c>
      <c r="C4721" s="2">
        <v>45412.003877314797</v>
      </c>
      <c r="D4721" s="1" t="s">
        <v>13978</v>
      </c>
      <c r="E4721" s="1" t="s">
        <v>58</v>
      </c>
    </row>
    <row r="4722" spans="1:5">
      <c r="A4722" t="s">
        <v>13979</v>
      </c>
      <c r="B4722" s="1" t="s">
        <v>13980</v>
      </c>
      <c r="C4722" s="2">
        <v>45067.047361111101</v>
      </c>
      <c r="D4722" s="1" t="s">
        <v>13981</v>
      </c>
      <c r="E4722" s="1" t="s">
        <v>58</v>
      </c>
    </row>
    <row r="4723" spans="1:5">
      <c r="A4723" t="s">
        <v>13982</v>
      </c>
      <c r="B4723" s="1" t="s">
        <v>13983</v>
      </c>
      <c r="C4723" s="2">
        <v>45413.543715277803</v>
      </c>
      <c r="D4723" s="1" t="s">
        <v>13984</v>
      </c>
      <c r="E4723" s="1" t="s">
        <v>42</v>
      </c>
    </row>
    <row r="4724" spans="1:5">
      <c r="A4724" t="s">
        <v>13985</v>
      </c>
      <c r="B4724" s="1" t="s">
        <v>13986</v>
      </c>
      <c r="C4724" s="2">
        <v>45413.571724537003</v>
      </c>
      <c r="D4724" s="1" t="s">
        <v>13987</v>
      </c>
      <c r="E4724" s="1" t="s">
        <v>700</v>
      </c>
    </row>
    <row r="4725" spans="1:5">
      <c r="A4725" t="s">
        <v>13988</v>
      </c>
      <c r="B4725" s="1" t="s">
        <v>13989</v>
      </c>
      <c r="C4725" s="2">
        <v>45311.169814814799</v>
      </c>
      <c r="D4725" s="1" t="s">
        <v>13990</v>
      </c>
      <c r="E4725" s="1" t="s">
        <v>58</v>
      </c>
    </row>
    <row r="4726" spans="1:5">
      <c r="A4726" t="s">
        <v>13991</v>
      </c>
      <c r="B4726" s="1" t="s">
        <v>13992</v>
      </c>
      <c r="C4726" s="2">
        <v>45138.2124189815</v>
      </c>
      <c r="D4726" s="1" t="s">
        <v>13993</v>
      </c>
      <c r="E4726" s="1" t="s">
        <v>58</v>
      </c>
    </row>
    <row r="4727" spans="1:5">
      <c r="A4727" t="s">
        <v>13994</v>
      </c>
      <c r="B4727" s="1" t="s">
        <v>13995</v>
      </c>
      <c r="C4727" s="2">
        <v>45384.012337963002</v>
      </c>
      <c r="D4727" s="1" t="s">
        <v>13996</v>
      </c>
      <c r="E4727" s="1" t="s">
        <v>135</v>
      </c>
    </row>
    <row r="4728" spans="1:5">
      <c r="A4728" t="s">
        <v>13997</v>
      </c>
      <c r="B4728" s="1" t="s">
        <v>13998</v>
      </c>
      <c r="C4728" s="2">
        <v>45344.168773148202</v>
      </c>
      <c r="D4728" s="1" t="s">
        <v>13999</v>
      </c>
      <c r="E4728" s="1" t="s">
        <v>42</v>
      </c>
    </row>
    <row r="4729" spans="1:5">
      <c r="A4729" t="s">
        <v>14000</v>
      </c>
      <c r="B4729" s="1" t="s">
        <v>14001</v>
      </c>
      <c r="C4729" s="2">
        <v>45413.593240740702</v>
      </c>
      <c r="D4729" s="1" t="s">
        <v>14002</v>
      </c>
      <c r="E4729" s="1" t="s">
        <v>91</v>
      </c>
    </row>
    <row r="4730" spans="1:5">
      <c r="A4730" t="s">
        <v>14003</v>
      </c>
      <c r="B4730" s="1" t="s">
        <v>14004</v>
      </c>
      <c r="C4730" s="2">
        <v>45142.2110300926</v>
      </c>
      <c r="D4730" s="1" t="s">
        <v>14005</v>
      </c>
      <c r="E4730" s="1" t="s">
        <v>700</v>
      </c>
    </row>
    <row r="4731" spans="1:5">
      <c r="A4731" t="s">
        <v>14006</v>
      </c>
      <c r="B4731" s="1" t="s">
        <v>14007</v>
      </c>
      <c r="C4731" s="2">
        <v>45413.5843634259</v>
      </c>
      <c r="D4731" s="1" t="s">
        <v>14008</v>
      </c>
      <c r="E4731" s="1" t="s">
        <v>58</v>
      </c>
    </row>
    <row r="4732" spans="1:5">
      <c r="A4732" t="s">
        <v>14009</v>
      </c>
      <c r="B4732" s="1" t="s">
        <v>14010</v>
      </c>
      <c r="C4732" s="2">
        <v>45413.598124999997</v>
      </c>
      <c r="D4732" s="1" t="s">
        <v>14011</v>
      </c>
      <c r="E4732" s="1" t="s">
        <v>91</v>
      </c>
    </row>
    <row r="4733" spans="1:5">
      <c r="A4733" t="s">
        <v>14012</v>
      </c>
      <c r="B4733" s="1" t="s">
        <v>14013</v>
      </c>
      <c r="C4733" s="2">
        <v>45413.587233796301</v>
      </c>
      <c r="D4733" s="1" t="s">
        <v>14014</v>
      </c>
      <c r="E4733" s="1" t="s">
        <v>135</v>
      </c>
    </row>
    <row r="4734" spans="1:5">
      <c r="A4734" t="s">
        <v>14015</v>
      </c>
      <c r="B4734" s="1" t="s">
        <v>14016</v>
      </c>
      <c r="C4734" s="2">
        <v>45413.530324074098</v>
      </c>
      <c r="D4734" s="1" t="s">
        <v>14017</v>
      </c>
      <c r="E4734" s="1" t="s">
        <v>58</v>
      </c>
    </row>
    <row r="4735" spans="1:5">
      <c r="A4735" t="s">
        <v>14018</v>
      </c>
      <c r="B4735" s="1" t="s">
        <v>14019</v>
      </c>
      <c r="C4735" s="2">
        <v>45132.393391203703</v>
      </c>
      <c r="D4735" s="1" t="s">
        <v>14020</v>
      </c>
      <c r="E4735" s="1" t="s">
        <v>42</v>
      </c>
    </row>
    <row r="4736" spans="1:5">
      <c r="A4736" t="s">
        <v>14021</v>
      </c>
      <c r="B4736" s="1" t="s">
        <v>14022</v>
      </c>
      <c r="C4736" s="2">
        <v>45413.554699074099</v>
      </c>
      <c r="D4736" s="1" t="s">
        <v>14023</v>
      </c>
      <c r="E4736" s="1" t="s">
        <v>58</v>
      </c>
    </row>
    <row r="4737" spans="1:5">
      <c r="A4737" t="s">
        <v>14024</v>
      </c>
      <c r="B4737" s="1" t="s">
        <v>14025</v>
      </c>
      <c r="C4737" s="2">
        <v>45413.598124999997</v>
      </c>
      <c r="D4737" s="1" t="s">
        <v>14026</v>
      </c>
      <c r="E4737" s="1" t="s">
        <v>42</v>
      </c>
    </row>
    <row r="4738" spans="1:5">
      <c r="A4738" t="s">
        <v>14027</v>
      </c>
      <c r="B4738" s="1" t="s">
        <v>14028</v>
      </c>
      <c r="C4738" s="2">
        <v>45413.579837963</v>
      </c>
      <c r="D4738" s="1" t="s">
        <v>14029</v>
      </c>
      <c r="E4738" s="1" t="s">
        <v>135</v>
      </c>
    </row>
    <row r="4739" spans="1:5">
      <c r="A4739" t="s">
        <v>14030</v>
      </c>
      <c r="B4739" s="1" t="s">
        <v>14031</v>
      </c>
      <c r="C4739" s="2">
        <v>45197.210312499999</v>
      </c>
      <c r="D4739" s="1" t="s">
        <v>14032</v>
      </c>
      <c r="E4739" s="1" t="s">
        <v>135</v>
      </c>
    </row>
    <row r="4740" spans="1:5">
      <c r="A4740" t="s">
        <v>14033</v>
      </c>
      <c r="B4740" s="1" t="s">
        <v>14034</v>
      </c>
      <c r="C4740" s="2">
        <v>45096.209537037001</v>
      </c>
      <c r="D4740" s="1" t="s">
        <v>14035</v>
      </c>
      <c r="E4740" s="1" t="s">
        <v>700</v>
      </c>
    </row>
    <row r="4741" spans="1:5">
      <c r="A4741" t="s">
        <v>14036</v>
      </c>
      <c r="B4741" s="1" t="s">
        <v>14037</v>
      </c>
      <c r="C4741" s="2">
        <v>45413.595914351798</v>
      </c>
      <c r="D4741" s="1" t="s">
        <v>14038</v>
      </c>
      <c r="E4741" s="1" t="s">
        <v>58</v>
      </c>
    </row>
    <row r="4742" spans="1:5">
      <c r="A4742" t="s">
        <v>14039</v>
      </c>
      <c r="B4742" s="1" t="s">
        <v>14040</v>
      </c>
      <c r="C4742" s="2">
        <v>45372.2109837963</v>
      </c>
      <c r="D4742" s="1" t="s">
        <v>14041</v>
      </c>
      <c r="E4742" s="1" t="s">
        <v>700</v>
      </c>
    </row>
    <row r="4743" spans="1:5">
      <c r="A4743" t="s">
        <v>14042</v>
      </c>
      <c r="B4743" s="1" t="s">
        <v>14043</v>
      </c>
      <c r="C4743" s="2">
        <v>45199.217233796298</v>
      </c>
      <c r="D4743" s="1" t="s">
        <v>14044</v>
      </c>
      <c r="E4743" s="1" t="s">
        <v>6513</v>
      </c>
    </row>
    <row r="4744" spans="1:5">
      <c r="A4744" t="s">
        <v>14045</v>
      </c>
      <c r="B4744" s="1" t="s">
        <v>14046</v>
      </c>
      <c r="C4744" s="2">
        <v>45101.218518518501</v>
      </c>
      <c r="D4744" s="1" t="s">
        <v>14047</v>
      </c>
      <c r="E4744" s="1" t="s">
        <v>700</v>
      </c>
    </row>
    <row r="4745" spans="1:5">
      <c r="A4745" t="s">
        <v>14048</v>
      </c>
      <c r="B4745" s="1" t="s">
        <v>14049</v>
      </c>
      <c r="C4745" s="2">
        <v>45258.176307870403</v>
      </c>
      <c r="D4745" s="1" t="s">
        <v>14050</v>
      </c>
      <c r="E4745" s="1" t="s">
        <v>700</v>
      </c>
    </row>
    <row r="4746" spans="1:5">
      <c r="A4746" t="s">
        <v>14051</v>
      </c>
      <c r="B4746" s="1" t="s">
        <v>14052</v>
      </c>
      <c r="C4746" s="2">
        <v>45202.2187037037</v>
      </c>
      <c r="D4746" s="1" t="s">
        <v>14053</v>
      </c>
      <c r="E4746" s="1" t="s">
        <v>58</v>
      </c>
    </row>
    <row r="4747" spans="1:5">
      <c r="A4747" t="s">
        <v>14054</v>
      </c>
      <c r="B4747" s="1" t="s">
        <v>14055</v>
      </c>
      <c r="C4747" s="2">
        <v>45245.58625</v>
      </c>
      <c r="D4747" s="1" t="s">
        <v>14056</v>
      </c>
      <c r="E4747" s="1" t="s">
        <v>42</v>
      </c>
    </row>
    <row r="4748" spans="1:5">
      <c r="A4748" t="s">
        <v>14057</v>
      </c>
      <c r="B4748" s="1" t="s">
        <v>14058</v>
      </c>
      <c r="C4748" s="2">
        <v>45196.216111111098</v>
      </c>
      <c r="D4748" s="1" t="s">
        <v>14059</v>
      </c>
      <c r="E4748" s="1" t="s">
        <v>58</v>
      </c>
    </row>
    <row r="4749" spans="1:5">
      <c r="A4749" t="s">
        <v>14060</v>
      </c>
      <c r="B4749" s="1" t="s">
        <v>14061</v>
      </c>
      <c r="C4749" s="2">
        <v>45314.717407407399</v>
      </c>
      <c r="D4749" s="1" t="s">
        <v>14062</v>
      </c>
      <c r="E4749" s="1" t="s">
        <v>4034</v>
      </c>
    </row>
    <row r="4750" spans="1:5">
      <c r="A4750" t="s">
        <v>14063</v>
      </c>
      <c r="B4750" s="1" t="s">
        <v>14064</v>
      </c>
      <c r="C4750" s="2">
        <v>45377.002569444398</v>
      </c>
      <c r="D4750" s="1" t="s">
        <v>14065</v>
      </c>
      <c r="E4750" s="1" t="s">
        <v>700</v>
      </c>
    </row>
    <row r="4751" spans="1:5">
      <c r="A4751" t="s">
        <v>14066</v>
      </c>
      <c r="B4751" s="1" t="s">
        <v>14067</v>
      </c>
      <c r="C4751" s="2">
        <v>45413.607025463003</v>
      </c>
      <c r="D4751" s="1" t="s">
        <v>14068</v>
      </c>
      <c r="E4751" s="1" t="s">
        <v>42</v>
      </c>
    </row>
    <row r="4752" spans="1:5">
      <c r="A4752" t="s">
        <v>14069</v>
      </c>
      <c r="B4752" s="1" t="s">
        <v>14070</v>
      </c>
      <c r="C4752" s="2">
        <v>45142.214884259301</v>
      </c>
      <c r="D4752" s="1" t="s">
        <v>14071</v>
      </c>
      <c r="E4752" s="1" t="s">
        <v>167</v>
      </c>
    </row>
    <row r="4753" spans="1:5">
      <c r="A4753" t="s">
        <v>14072</v>
      </c>
      <c r="B4753" s="1" t="s">
        <v>14073</v>
      </c>
      <c r="C4753" s="2">
        <v>45392.174525463</v>
      </c>
      <c r="D4753" s="1" t="s">
        <v>14074</v>
      </c>
      <c r="E4753" s="1" t="s">
        <v>700</v>
      </c>
    </row>
    <row r="4754" spans="1:5">
      <c r="A4754" t="s">
        <v>14075</v>
      </c>
      <c r="B4754" s="1" t="s">
        <v>14076</v>
      </c>
      <c r="C4754" s="2">
        <v>45413.605497685203</v>
      </c>
      <c r="D4754" s="1" t="s">
        <v>14077</v>
      </c>
      <c r="E4754" s="1" t="s">
        <v>42</v>
      </c>
    </row>
    <row r="4755" spans="1:5">
      <c r="A4755" t="s">
        <v>14078</v>
      </c>
      <c r="B4755" s="1" t="s">
        <v>14079</v>
      </c>
      <c r="C4755" s="2">
        <v>45413.540173611102</v>
      </c>
      <c r="D4755" s="1" t="s">
        <v>14080</v>
      </c>
      <c r="E4755" s="1" t="s">
        <v>42</v>
      </c>
    </row>
    <row r="4756" spans="1:5">
      <c r="A4756" t="s">
        <v>14081</v>
      </c>
      <c r="B4756" s="1" t="s">
        <v>14082</v>
      </c>
      <c r="C4756" s="2">
        <v>45182.227604166699</v>
      </c>
      <c r="D4756" s="1" t="s">
        <v>14083</v>
      </c>
      <c r="E4756" s="1" t="s">
        <v>58</v>
      </c>
    </row>
    <row r="4757" spans="1:5">
      <c r="A4757" t="s">
        <v>14084</v>
      </c>
      <c r="B4757" s="1" t="s">
        <v>14085</v>
      </c>
      <c r="C4757" s="2">
        <v>45058.043796296297</v>
      </c>
      <c r="D4757" s="1" t="s">
        <v>14086</v>
      </c>
      <c r="E4757" s="1" t="s">
        <v>700</v>
      </c>
    </row>
    <row r="4758" spans="1:5">
      <c r="A4758" t="s">
        <v>14087</v>
      </c>
      <c r="B4758" s="1" t="s">
        <v>14088</v>
      </c>
      <c r="C4758" s="2">
        <v>45084.043715277803</v>
      </c>
      <c r="D4758" s="1" t="s">
        <v>14089</v>
      </c>
      <c r="E4758" s="1" t="s">
        <v>700</v>
      </c>
    </row>
    <row r="4759" spans="1:5">
      <c r="A4759" t="s">
        <v>14090</v>
      </c>
      <c r="B4759" s="1" t="s">
        <v>14091</v>
      </c>
      <c r="C4759" s="2">
        <v>45093.216828703698</v>
      </c>
      <c r="D4759" s="1" t="s">
        <v>14092</v>
      </c>
      <c r="E4759" s="1" t="s">
        <v>42</v>
      </c>
    </row>
    <row r="4760" spans="1:5">
      <c r="A4760" t="s">
        <v>14093</v>
      </c>
      <c r="B4760" s="1" t="s">
        <v>14094</v>
      </c>
      <c r="C4760" s="2">
        <v>45064.045844907399</v>
      </c>
      <c r="D4760" s="1" t="s">
        <v>14095</v>
      </c>
      <c r="E4760" s="1" t="s">
        <v>58</v>
      </c>
    </row>
    <row r="4761" spans="1:5">
      <c r="A4761" t="s">
        <v>14096</v>
      </c>
      <c r="B4761" s="1" t="s">
        <v>14097</v>
      </c>
      <c r="C4761" s="2">
        <v>45049.055115740703</v>
      </c>
      <c r="D4761" s="1" t="s">
        <v>14098</v>
      </c>
      <c r="E4761" s="1" t="s">
        <v>91</v>
      </c>
    </row>
    <row r="4762" spans="1:5">
      <c r="A4762" t="s">
        <v>14099</v>
      </c>
      <c r="B4762" s="1" t="s">
        <v>14100</v>
      </c>
      <c r="C4762" s="2">
        <v>45413.585451388899</v>
      </c>
      <c r="D4762" s="1" t="s">
        <v>14101</v>
      </c>
      <c r="E4762" s="1" t="s">
        <v>42</v>
      </c>
    </row>
    <row r="4763" spans="1:5">
      <c r="A4763" t="s">
        <v>14102</v>
      </c>
      <c r="B4763" s="1" t="s">
        <v>14103</v>
      </c>
      <c r="C4763" s="2">
        <v>45201.210462962998</v>
      </c>
      <c r="D4763" s="1" t="s">
        <v>14104</v>
      </c>
      <c r="E4763" s="1" t="s">
        <v>42</v>
      </c>
    </row>
    <row r="4764" spans="1:5">
      <c r="A4764" t="s">
        <v>14105</v>
      </c>
      <c r="B4764" s="1" t="s">
        <v>14106</v>
      </c>
      <c r="C4764" s="2">
        <v>45413.582418981503</v>
      </c>
      <c r="D4764" s="1" t="s">
        <v>14107</v>
      </c>
      <c r="E4764" s="1" t="s">
        <v>58</v>
      </c>
    </row>
    <row r="4765" spans="1:5">
      <c r="A4765" t="s">
        <v>14108</v>
      </c>
      <c r="B4765" s="1" t="s">
        <v>14109</v>
      </c>
      <c r="C4765" s="2">
        <v>45050.0462037037</v>
      </c>
      <c r="D4765" s="1" t="s">
        <v>14110</v>
      </c>
      <c r="E4765" s="1" t="s">
        <v>42</v>
      </c>
    </row>
    <row r="4766" spans="1:5">
      <c r="A4766" t="s">
        <v>14111</v>
      </c>
      <c r="B4766" s="1" t="s">
        <v>14112</v>
      </c>
      <c r="C4766" s="2">
        <v>45155.212453703702</v>
      </c>
      <c r="D4766" s="1" t="s">
        <v>14113</v>
      </c>
      <c r="E4766" s="1" t="s">
        <v>58</v>
      </c>
    </row>
    <row r="4767" spans="1:5">
      <c r="A4767" t="s">
        <v>14114</v>
      </c>
      <c r="B4767" s="1" t="s">
        <v>14115</v>
      </c>
      <c r="C4767" s="2">
        <v>45413.531620370399</v>
      </c>
      <c r="D4767" s="1" t="s">
        <v>14116</v>
      </c>
      <c r="E4767" s="1" t="s">
        <v>135</v>
      </c>
    </row>
    <row r="4768" spans="1:5">
      <c r="A4768" t="s">
        <v>14117</v>
      </c>
      <c r="B4768" s="1" t="s">
        <v>14118</v>
      </c>
      <c r="C4768" s="2">
        <v>45379.001446759299</v>
      </c>
      <c r="D4768" s="1" t="s">
        <v>14119</v>
      </c>
      <c r="E4768" s="1" t="s">
        <v>58</v>
      </c>
    </row>
    <row r="4769" spans="1:5">
      <c r="A4769" t="s">
        <v>14120</v>
      </c>
      <c r="B4769" s="1" t="s">
        <v>14121</v>
      </c>
      <c r="C4769" s="2">
        <v>45199.211689814802</v>
      </c>
      <c r="D4769" s="1" t="s">
        <v>14122</v>
      </c>
      <c r="E4769" s="1" t="s">
        <v>58</v>
      </c>
    </row>
    <row r="4770" spans="1:5">
      <c r="A4770" t="s">
        <v>14123</v>
      </c>
      <c r="B4770" s="1" t="s">
        <v>14124</v>
      </c>
      <c r="C4770" s="2">
        <v>45413.581851851799</v>
      </c>
      <c r="D4770" s="1" t="s">
        <v>14125</v>
      </c>
      <c r="E4770" s="1" t="s">
        <v>135</v>
      </c>
    </row>
    <row r="4771" spans="1:5">
      <c r="A4771" t="s">
        <v>14126</v>
      </c>
      <c r="B4771" s="1" t="s">
        <v>14127</v>
      </c>
      <c r="C4771" s="2">
        <v>45413.581840277802</v>
      </c>
      <c r="D4771" s="1" t="s">
        <v>14125</v>
      </c>
      <c r="E4771" s="1" t="s">
        <v>6513</v>
      </c>
    </row>
    <row r="4772" spans="1:5">
      <c r="A4772" t="s">
        <v>14128</v>
      </c>
      <c r="B4772" s="1" t="s">
        <v>14129</v>
      </c>
      <c r="C4772" s="2">
        <v>45413.573865740698</v>
      </c>
      <c r="D4772" s="1" t="s">
        <v>14130</v>
      </c>
      <c r="E4772" s="1" t="s">
        <v>58</v>
      </c>
    </row>
    <row r="4773" spans="1:5">
      <c r="A4773" t="s">
        <v>14131</v>
      </c>
      <c r="B4773" s="1" t="s">
        <v>14132</v>
      </c>
      <c r="C4773" s="2">
        <v>45413.573865740698</v>
      </c>
      <c r="D4773" s="1" t="s">
        <v>14130</v>
      </c>
      <c r="E4773" s="1" t="s">
        <v>135</v>
      </c>
    </row>
    <row r="4774" spans="1:5">
      <c r="A4774" t="s">
        <v>14133</v>
      </c>
      <c r="B4774" s="1" t="s">
        <v>14134</v>
      </c>
      <c r="C4774" s="2">
        <v>45195.210324074098</v>
      </c>
      <c r="D4774" s="1" t="s">
        <v>14135</v>
      </c>
      <c r="E4774" s="1" t="s">
        <v>135</v>
      </c>
    </row>
    <row r="4775" spans="1:5">
      <c r="A4775" t="s">
        <v>14136</v>
      </c>
      <c r="B4775" s="1" t="s">
        <v>14137</v>
      </c>
      <c r="C4775" s="2">
        <v>45413.545127314799</v>
      </c>
      <c r="D4775" s="1" t="s">
        <v>14138</v>
      </c>
      <c r="E4775" s="1" t="s">
        <v>42</v>
      </c>
    </row>
    <row r="4776" spans="1:5">
      <c r="A4776" t="s">
        <v>14139</v>
      </c>
      <c r="B4776" s="1" t="s">
        <v>14140</v>
      </c>
      <c r="C4776" s="2">
        <v>45413.541736111103</v>
      </c>
      <c r="D4776" s="1" t="s">
        <v>14141</v>
      </c>
      <c r="E4776" s="1" t="s">
        <v>58</v>
      </c>
    </row>
    <row r="4777" spans="1:5">
      <c r="A4777" t="s">
        <v>14142</v>
      </c>
      <c r="B4777" s="1" t="s">
        <v>14143</v>
      </c>
      <c r="C4777" s="2">
        <v>45098.209212962996</v>
      </c>
      <c r="D4777" s="1" t="s">
        <v>14144</v>
      </c>
      <c r="E4777" s="1" t="s">
        <v>700</v>
      </c>
    </row>
    <row r="4778" spans="1:5">
      <c r="A4778" t="s">
        <v>14145</v>
      </c>
      <c r="B4778" s="1" t="s">
        <v>14146</v>
      </c>
      <c r="C4778" s="2">
        <v>45050.044189814798</v>
      </c>
      <c r="D4778" s="1" t="s">
        <v>14147</v>
      </c>
      <c r="E4778" s="1" t="s">
        <v>42</v>
      </c>
    </row>
    <row r="4779" spans="1:5">
      <c r="A4779" t="s">
        <v>14148</v>
      </c>
      <c r="B4779" s="1" t="s">
        <v>14149</v>
      </c>
      <c r="C4779" s="2">
        <v>45413.552337963003</v>
      </c>
      <c r="D4779" s="1" t="s">
        <v>14150</v>
      </c>
      <c r="E4779" s="1" t="s">
        <v>42</v>
      </c>
    </row>
    <row r="4780" spans="1:5">
      <c r="A4780" t="s">
        <v>14151</v>
      </c>
      <c r="B4780" s="1" t="s">
        <v>14152</v>
      </c>
      <c r="C4780" s="2">
        <v>45160.210613425901</v>
      </c>
      <c r="D4780" s="1" t="s">
        <v>14153</v>
      </c>
      <c r="E4780" s="1" t="s">
        <v>135</v>
      </c>
    </row>
    <row r="4781" spans="1:5">
      <c r="A4781" t="s">
        <v>14154</v>
      </c>
      <c r="B4781" s="1" t="s">
        <v>14155</v>
      </c>
      <c r="C4781" s="2">
        <v>45396.002222222203</v>
      </c>
      <c r="D4781" s="1" t="s">
        <v>14156</v>
      </c>
      <c r="E4781" s="1" t="s">
        <v>42</v>
      </c>
    </row>
    <row r="4782" spans="1:5">
      <c r="A4782" t="s">
        <v>14157</v>
      </c>
      <c r="B4782" s="1" t="s">
        <v>14158</v>
      </c>
      <c r="C4782" s="2">
        <v>45223.679039351897</v>
      </c>
      <c r="D4782" s="1" t="s">
        <v>14159</v>
      </c>
      <c r="E4782" s="1" t="s">
        <v>42</v>
      </c>
    </row>
    <row r="4783" spans="1:5">
      <c r="A4783" t="s">
        <v>14160</v>
      </c>
      <c r="B4783" s="1" t="s">
        <v>14161</v>
      </c>
      <c r="C4783" s="2">
        <v>45413.556122685201</v>
      </c>
      <c r="D4783" s="1" t="s">
        <v>14162</v>
      </c>
      <c r="E4783" s="1" t="s">
        <v>58</v>
      </c>
    </row>
    <row r="4784" spans="1:5">
      <c r="A4784" t="s">
        <v>14163</v>
      </c>
      <c r="B4784" s="1" t="s">
        <v>14164</v>
      </c>
      <c r="C4784" s="2">
        <v>45413.565925925897</v>
      </c>
      <c r="D4784" s="1" t="s">
        <v>14165</v>
      </c>
      <c r="E4784" s="1" t="s">
        <v>58</v>
      </c>
    </row>
    <row r="4785" spans="1:5">
      <c r="A4785" t="s">
        <v>14166</v>
      </c>
      <c r="B4785" s="1" t="s">
        <v>14167</v>
      </c>
      <c r="C4785" s="2">
        <v>45382.002048611103</v>
      </c>
      <c r="D4785" s="1" t="s">
        <v>14168</v>
      </c>
      <c r="E4785" s="1" t="s">
        <v>135</v>
      </c>
    </row>
    <row r="4786" spans="1:5">
      <c r="A4786" t="s">
        <v>14169</v>
      </c>
      <c r="B4786" s="1" t="s">
        <v>14170</v>
      </c>
      <c r="C4786" s="2">
        <v>45211.209803240701</v>
      </c>
      <c r="D4786" s="1" t="s">
        <v>14171</v>
      </c>
      <c r="E4786" s="1" t="s">
        <v>700</v>
      </c>
    </row>
    <row r="4787" spans="1:5">
      <c r="A4787" t="s">
        <v>14172</v>
      </c>
      <c r="B4787" s="1" t="s">
        <v>14173</v>
      </c>
      <c r="C4787" s="2">
        <v>45189.690428240698</v>
      </c>
      <c r="D4787" s="1" t="s">
        <v>14174</v>
      </c>
      <c r="E4787" s="1" t="s">
        <v>42</v>
      </c>
    </row>
    <row r="4788" spans="1:5">
      <c r="A4788" t="s">
        <v>14175</v>
      </c>
      <c r="B4788" s="1" t="s">
        <v>14176</v>
      </c>
      <c r="C4788" s="2">
        <v>45088.211377314801</v>
      </c>
      <c r="D4788" s="1" t="s">
        <v>14177</v>
      </c>
      <c r="E4788" s="1" t="s">
        <v>58</v>
      </c>
    </row>
    <row r="4789" spans="1:5">
      <c r="A4789" t="s">
        <v>14178</v>
      </c>
      <c r="B4789" s="1" t="s">
        <v>14179</v>
      </c>
      <c r="C4789" s="2">
        <v>45064.045833333301</v>
      </c>
      <c r="D4789" s="1" t="s">
        <v>14180</v>
      </c>
      <c r="E4789" s="1" t="s">
        <v>135</v>
      </c>
    </row>
    <row r="4790" spans="1:5">
      <c r="A4790" t="s">
        <v>14181</v>
      </c>
      <c r="B4790" s="1" t="s">
        <v>14182</v>
      </c>
      <c r="C4790" s="2">
        <v>45064.044976851903</v>
      </c>
      <c r="D4790" s="1" t="s">
        <v>14180</v>
      </c>
      <c r="E4790" s="1" t="s">
        <v>58</v>
      </c>
    </row>
    <row r="4791" spans="1:5">
      <c r="A4791" t="s">
        <v>14183</v>
      </c>
      <c r="B4791" s="1" t="s">
        <v>14184</v>
      </c>
      <c r="C4791" s="2">
        <v>45035.790439814802</v>
      </c>
      <c r="D4791" s="1" t="s">
        <v>14185</v>
      </c>
      <c r="E4791" s="1" t="s">
        <v>42</v>
      </c>
    </row>
    <row r="4792" spans="1:5">
      <c r="A4792" t="s">
        <v>14186</v>
      </c>
      <c r="B4792" s="1" t="s">
        <v>14187</v>
      </c>
      <c r="C4792" s="2">
        <v>45413.555150462998</v>
      </c>
      <c r="D4792" s="1" t="s">
        <v>14188</v>
      </c>
      <c r="E4792" s="1" t="s">
        <v>135</v>
      </c>
    </row>
    <row r="4793" spans="1:5">
      <c r="A4793" t="s">
        <v>14189</v>
      </c>
      <c r="B4793" s="1" t="s">
        <v>14190</v>
      </c>
      <c r="C4793" s="2">
        <v>45413.592314814799</v>
      </c>
      <c r="D4793" s="1" t="s">
        <v>14191</v>
      </c>
      <c r="E4793" s="1" t="s">
        <v>42</v>
      </c>
    </row>
    <row r="4794" spans="1:5">
      <c r="A4794" t="s">
        <v>14192</v>
      </c>
      <c r="B4794" s="1" t="s">
        <v>14193</v>
      </c>
      <c r="C4794" s="2">
        <v>45317.171238425901</v>
      </c>
      <c r="D4794" s="1" t="s">
        <v>14194</v>
      </c>
      <c r="E4794" s="1" t="s">
        <v>58</v>
      </c>
    </row>
    <row r="4795" spans="1:5">
      <c r="A4795" t="s">
        <v>14195</v>
      </c>
      <c r="B4795" s="1" t="s">
        <v>14196</v>
      </c>
      <c r="C4795" s="2">
        <v>45413.5968055556</v>
      </c>
      <c r="D4795" s="1" t="s">
        <v>14197</v>
      </c>
      <c r="E4795" s="1" t="s">
        <v>42</v>
      </c>
    </row>
    <row r="4796" spans="1:5">
      <c r="A4796" t="s">
        <v>14198</v>
      </c>
      <c r="B4796" s="1" t="s">
        <v>14199</v>
      </c>
      <c r="C4796" s="2">
        <v>45400.020891203698</v>
      </c>
      <c r="D4796" s="1" t="s">
        <v>14200</v>
      </c>
      <c r="E4796" s="1" t="s">
        <v>135</v>
      </c>
    </row>
    <row r="4797" spans="1:5">
      <c r="A4797" t="s">
        <v>14201</v>
      </c>
      <c r="B4797" s="1" t="s">
        <v>14202</v>
      </c>
      <c r="C4797" s="2">
        <v>45413.600289351903</v>
      </c>
      <c r="D4797" s="1" t="s">
        <v>14203</v>
      </c>
      <c r="E4797" s="1" t="s">
        <v>700</v>
      </c>
    </row>
    <row r="4798" spans="1:5">
      <c r="A4798" t="s">
        <v>14204</v>
      </c>
      <c r="B4798" s="1" t="s">
        <v>14205</v>
      </c>
      <c r="C4798" s="2">
        <v>45188.212708333303</v>
      </c>
      <c r="D4798" s="1" t="s">
        <v>14206</v>
      </c>
      <c r="E4798" s="1" t="s">
        <v>42</v>
      </c>
    </row>
    <row r="4799" spans="1:5">
      <c r="A4799" t="s">
        <v>14207</v>
      </c>
      <c r="B4799" s="1" t="s">
        <v>14208</v>
      </c>
      <c r="C4799" s="2">
        <v>45413.581597222197</v>
      </c>
      <c r="D4799" s="1" t="s">
        <v>14209</v>
      </c>
      <c r="E4799" s="1" t="s">
        <v>58</v>
      </c>
    </row>
    <row r="4800" spans="1:5">
      <c r="A4800" t="s">
        <v>14210</v>
      </c>
      <c r="B4800" s="1" t="s">
        <v>14211</v>
      </c>
      <c r="C4800" s="2">
        <v>45413.535370370402</v>
      </c>
      <c r="D4800" s="1" t="s">
        <v>14212</v>
      </c>
      <c r="E4800" s="1" t="s">
        <v>58</v>
      </c>
    </row>
    <row r="4801" spans="1:5">
      <c r="A4801" t="s">
        <v>14213</v>
      </c>
      <c r="B4801" s="1" t="s">
        <v>14214</v>
      </c>
      <c r="C4801" s="2">
        <v>45413.553310185198</v>
      </c>
      <c r="D4801" s="1" t="s">
        <v>14215</v>
      </c>
      <c r="E4801" s="1" t="s">
        <v>700</v>
      </c>
    </row>
    <row r="4802" spans="1:5">
      <c r="A4802" t="s">
        <v>14216</v>
      </c>
      <c r="B4802" s="1" t="s">
        <v>14217</v>
      </c>
      <c r="C4802" s="2">
        <v>45413.540844907402</v>
      </c>
      <c r="D4802" s="1" t="s">
        <v>14218</v>
      </c>
      <c r="E4802" s="1" t="s">
        <v>700</v>
      </c>
    </row>
    <row r="4803" spans="1:5">
      <c r="A4803" t="s">
        <v>14219</v>
      </c>
      <c r="B4803" s="1" t="s">
        <v>14220</v>
      </c>
      <c r="C4803" s="2">
        <v>45378.006099537</v>
      </c>
      <c r="D4803" s="1" t="s">
        <v>14221</v>
      </c>
      <c r="E4803" s="1" t="s">
        <v>58</v>
      </c>
    </row>
    <row r="4804" spans="1:5">
      <c r="A4804" t="s">
        <v>14222</v>
      </c>
      <c r="B4804" s="1" t="s">
        <v>14223</v>
      </c>
      <c r="C4804" s="2">
        <v>45115.2166782407</v>
      </c>
      <c r="D4804" s="1" t="s">
        <v>14224</v>
      </c>
      <c r="E4804" s="1" t="s">
        <v>135</v>
      </c>
    </row>
    <row r="4805" spans="1:5">
      <c r="A4805" t="s">
        <v>14225</v>
      </c>
      <c r="B4805" s="1" t="s">
        <v>14226</v>
      </c>
      <c r="C4805" s="2">
        <v>45376.014594907399</v>
      </c>
      <c r="D4805" s="1" t="s">
        <v>14227</v>
      </c>
      <c r="E4805" s="1" t="s">
        <v>135</v>
      </c>
    </row>
    <row r="4806" spans="1:5">
      <c r="A4806" t="s">
        <v>14228</v>
      </c>
      <c r="B4806" s="1" t="s">
        <v>14229</v>
      </c>
      <c r="C4806" s="2">
        <v>45413.5378472222</v>
      </c>
      <c r="D4806" s="1" t="s">
        <v>14230</v>
      </c>
      <c r="E4806" s="1" t="s">
        <v>135</v>
      </c>
    </row>
    <row r="4807" spans="1:5">
      <c r="A4807" t="s">
        <v>14231</v>
      </c>
      <c r="B4807" s="1" t="s">
        <v>14232</v>
      </c>
      <c r="C4807" s="2">
        <v>45400.020821759303</v>
      </c>
      <c r="D4807" s="1" t="s">
        <v>14233</v>
      </c>
      <c r="E4807" s="1" t="s">
        <v>58</v>
      </c>
    </row>
    <row r="4808" spans="1:5">
      <c r="A4808" t="s">
        <v>14234</v>
      </c>
      <c r="B4808" s="1" t="s">
        <v>14235</v>
      </c>
      <c r="C4808" s="2">
        <v>45413.545370370397</v>
      </c>
      <c r="D4808" s="1" t="s">
        <v>14236</v>
      </c>
      <c r="E4808" s="1" t="s">
        <v>42</v>
      </c>
    </row>
    <row r="4809" spans="1:5">
      <c r="A4809" t="s">
        <v>14237</v>
      </c>
      <c r="B4809" s="1" t="s">
        <v>14238</v>
      </c>
      <c r="C4809" s="2">
        <v>45413.584386574097</v>
      </c>
      <c r="D4809" s="1" t="s">
        <v>14239</v>
      </c>
      <c r="E4809" s="1" t="s">
        <v>700</v>
      </c>
    </row>
    <row r="4810" spans="1:5">
      <c r="A4810" t="s">
        <v>14240</v>
      </c>
      <c r="B4810" s="1" t="s">
        <v>14241</v>
      </c>
      <c r="C4810" s="2">
        <v>45413.548599537004</v>
      </c>
      <c r="D4810" s="1" t="s">
        <v>14242</v>
      </c>
      <c r="E4810" s="1" t="s">
        <v>58</v>
      </c>
    </row>
    <row r="4811" spans="1:5">
      <c r="A4811" t="s">
        <v>14243</v>
      </c>
      <c r="B4811" s="1" t="s">
        <v>14244</v>
      </c>
      <c r="C4811" s="2">
        <v>45217.214745370402</v>
      </c>
      <c r="D4811" s="1" t="s">
        <v>14245</v>
      </c>
      <c r="E4811" s="1" t="s">
        <v>58</v>
      </c>
    </row>
    <row r="4812" spans="1:5">
      <c r="A4812" t="s">
        <v>14246</v>
      </c>
      <c r="B4812" s="1" t="s">
        <v>14247</v>
      </c>
      <c r="C4812" s="2">
        <v>45413.566805555602</v>
      </c>
      <c r="D4812" s="1" t="s">
        <v>14248</v>
      </c>
      <c r="E4812" s="1" t="s">
        <v>135</v>
      </c>
    </row>
    <row r="4813" spans="1:5">
      <c r="A4813" t="s">
        <v>14249</v>
      </c>
      <c r="B4813" s="1" t="s">
        <v>14250</v>
      </c>
      <c r="C4813" s="2">
        <v>45371.762800925899</v>
      </c>
      <c r="D4813" s="1" t="s">
        <v>14251</v>
      </c>
      <c r="E4813" s="1" t="s">
        <v>700</v>
      </c>
    </row>
    <row r="4814" spans="1:5">
      <c r="A4814" t="s">
        <v>14252</v>
      </c>
      <c r="B4814" s="1" t="s">
        <v>14253</v>
      </c>
      <c r="C4814" s="2">
        <v>45409.001550925903</v>
      </c>
      <c r="D4814" s="1" t="s">
        <v>14254</v>
      </c>
      <c r="E4814" s="1" t="s">
        <v>135</v>
      </c>
    </row>
    <row r="4815" spans="1:5">
      <c r="A4815" t="s">
        <v>14255</v>
      </c>
      <c r="B4815" s="1" t="s">
        <v>14256</v>
      </c>
      <c r="C4815" s="2">
        <v>45409.001921296302</v>
      </c>
      <c r="D4815" s="1" t="s">
        <v>14254</v>
      </c>
      <c r="E4815" s="1" t="s">
        <v>6513</v>
      </c>
    </row>
    <row r="4816" spans="1:5">
      <c r="A4816" t="s">
        <v>14257</v>
      </c>
      <c r="B4816" s="1" t="s">
        <v>14258</v>
      </c>
      <c r="C4816" s="2">
        <v>45413.593541666698</v>
      </c>
      <c r="D4816" s="1" t="s">
        <v>14259</v>
      </c>
      <c r="E4816" s="1" t="s">
        <v>700</v>
      </c>
    </row>
    <row r="4817" spans="1:5">
      <c r="A4817" t="s">
        <v>14260</v>
      </c>
      <c r="B4817" s="1" t="s">
        <v>14261</v>
      </c>
      <c r="C4817" s="2">
        <v>45054.049560185202</v>
      </c>
      <c r="D4817" s="1" t="s">
        <v>14262</v>
      </c>
      <c r="E4817" s="1" t="s">
        <v>135</v>
      </c>
    </row>
    <row r="4818" spans="1:5">
      <c r="A4818" t="s">
        <v>14263</v>
      </c>
      <c r="B4818" s="1" t="s">
        <v>14264</v>
      </c>
      <c r="C4818" s="2">
        <v>45054.0496180556</v>
      </c>
      <c r="D4818" s="1" t="s">
        <v>14262</v>
      </c>
      <c r="E4818" s="1" t="s">
        <v>58</v>
      </c>
    </row>
    <row r="4819" spans="1:5">
      <c r="A4819" t="s">
        <v>14265</v>
      </c>
      <c r="B4819" s="1" t="s">
        <v>14266</v>
      </c>
      <c r="C4819" s="2">
        <v>45413.535358796304</v>
      </c>
      <c r="D4819" s="1" t="s">
        <v>14267</v>
      </c>
      <c r="E4819" s="1" t="s">
        <v>91</v>
      </c>
    </row>
    <row r="4820" spans="1:5">
      <c r="A4820" t="s">
        <v>14268</v>
      </c>
      <c r="B4820" s="1" t="s">
        <v>14269</v>
      </c>
      <c r="C4820" s="2">
        <v>45413.558865740699</v>
      </c>
      <c r="D4820" s="1" t="s">
        <v>14270</v>
      </c>
      <c r="E4820" s="1" t="s">
        <v>42</v>
      </c>
    </row>
    <row r="4821" spans="1:5">
      <c r="A4821" t="s">
        <v>14271</v>
      </c>
      <c r="B4821" s="1" t="s">
        <v>14272</v>
      </c>
      <c r="C4821" s="2">
        <v>45413.586527777799</v>
      </c>
      <c r="D4821" s="1" t="s">
        <v>14273</v>
      </c>
      <c r="E4821" s="1" t="s">
        <v>700</v>
      </c>
    </row>
    <row r="4822" spans="1:5">
      <c r="A4822" t="s">
        <v>14274</v>
      </c>
      <c r="B4822" s="1" t="s">
        <v>14275</v>
      </c>
      <c r="C4822" s="2">
        <v>45195.214837963002</v>
      </c>
      <c r="D4822" s="1" t="s">
        <v>14276</v>
      </c>
      <c r="E4822" s="1" t="s">
        <v>91</v>
      </c>
    </row>
    <row r="4823" spans="1:5">
      <c r="A4823" t="s">
        <v>14277</v>
      </c>
      <c r="B4823" s="1" t="s">
        <v>14278</v>
      </c>
      <c r="C4823" s="2">
        <v>45413.585740740702</v>
      </c>
      <c r="D4823" s="1" t="s">
        <v>14279</v>
      </c>
      <c r="E4823" s="1" t="s">
        <v>135</v>
      </c>
    </row>
    <row r="4824" spans="1:5">
      <c r="A4824" t="s">
        <v>14280</v>
      </c>
      <c r="B4824" s="1" t="s">
        <v>14281</v>
      </c>
      <c r="C4824" s="2">
        <v>45380.0016203704</v>
      </c>
      <c r="D4824" s="1" t="s">
        <v>14282</v>
      </c>
      <c r="E4824" s="1" t="s">
        <v>700</v>
      </c>
    </row>
    <row r="4825" spans="1:5">
      <c r="A4825" t="s">
        <v>14283</v>
      </c>
      <c r="B4825" s="1" t="s">
        <v>14284</v>
      </c>
      <c r="C4825" s="2">
        <v>45413.601678240702</v>
      </c>
      <c r="D4825" s="1" t="s">
        <v>14285</v>
      </c>
      <c r="E4825" s="1" t="s">
        <v>58</v>
      </c>
    </row>
    <row r="4826" spans="1:5">
      <c r="A4826" t="s">
        <v>14286</v>
      </c>
      <c r="B4826" s="1" t="s">
        <v>14287</v>
      </c>
      <c r="C4826" s="2">
        <v>45413.580810185202</v>
      </c>
      <c r="D4826" s="1" t="s">
        <v>14288</v>
      </c>
      <c r="E4826" s="1" t="s">
        <v>58</v>
      </c>
    </row>
    <row r="4827" spans="1:5">
      <c r="A4827" t="s">
        <v>14289</v>
      </c>
      <c r="B4827" s="1" t="s">
        <v>14290</v>
      </c>
      <c r="C4827" s="2">
        <v>45078.042789351799</v>
      </c>
      <c r="D4827" s="1" t="s">
        <v>14291</v>
      </c>
      <c r="E4827" s="1" t="s">
        <v>58</v>
      </c>
    </row>
    <row r="4828" spans="1:5">
      <c r="A4828" t="s">
        <v>14292</v>
      </c>
      <c r="B4828" s="1" t="s">
        <v>14293</v>
      </c>
      <c r="C4828" s="2">
        <v>45328.168425925898</v>
      </c>
      <c r="D4828" s="1" t="s">
        <v>14294</v>
      </c>
      <c r="E4828" s="1" t="s">
        <v>58</v>
      </c>
    </row>
    <row r="4829" spans="1:5">
      <c r="A4829" t="s">
        <v>14295</v>
      </c>
      <c r="B4829" s="1" t="s">
        <v>14296</v>
      </c>
      <c r="C4829" s="2">
        <v>45328.168541666702</v>
      </c>
      <c r="D4829" s="1" t="s">
        <v>14294</v>
      </c>
      <c r="E4829" s="1" t="s">
        <v>135</v>
      </c>
    </row>
    <row r="4830" spans="1:5">
      <c r="A4830" t="s">
        <v>14297</v>
      </c>
      <c r="B4830" s="1" t="s">
        <v>14298</v>
      </c>
      <c r="C4830" s="2">
        <v>45413.569340277798</v>
      </c>
      <c r="D4830" s="1" t="s">
        <v>14299</v>
      </c>
      <c r="E4830" s="1" t="s">
        <v>700</v>
      </c>
    </row>
    <row r="4831" spans="1:5">
      <c r="A4831" t="s">
        <v>14300</v>
      </c>
      <c r="B4831" s="1" t="s">
        <v>14301</v>
      </c>
      <c r="C4831" s="2">
        <v>45407.007222222201</v>
      </c>
      <c r="D4831" s="1" t="s">
        <v>14302</v>
      </c>
      <c r="E4831" s="1" t="s">
        <v>135</v>
      </c>
    </row>
    <row r="4832" spans="1:5">
      <c r="A4832" t="s">
        <v>14303</v>
      </c>
      <c r="B4832" s="1" t="s">
        <v>14304</v>
      </c>
      <c r="C4832" s="2">
        <v>45175.214456018497</v>
      </c>
      <c r="D4832" s="1" t="s">
        <v>14305</v>
      </c>
      <c r="E4832" s="1" t="s">
        <v>135</v>
      </c>
    </row>
    <row r="4833" spans="1:5">
      <c r="A4833" t="s">
        <v>14306</v>
      </c>
      <c r="B4833" s="1" t="s">
        <v>14307</v>
      </c>
      <c r="C4833" s="2">
        <v>45413.533506944397</v>
      </c>
      <c r="D4833" s="1" t="s">
        <v>14308</v>
      </c>
      <c r="E4833" s="1" t="s">
        <v>58</v>
      </c>
    </row>
    <row r="4834" spans="1:5">
      <c r="A4834" t="s">
        <v>14309</v>
      </c>
      <c r="B4834" s="1" t="s">
        <v>14310</v>
      </c>
      <c r="C4834" s="2">
        <v>45050.052291666703</v>
      </c>
      <c r="D4834" s="1" t="s">
        <v>14311</v>
      </c>
      <c r="E4834" s="1" t="s">
        <v>700</v>
      </c>
    </row>
    <row r="4835" spans="1:5">
      <c r="A4835" t="s">
        <v>14312</v>
      </c>
      <c r="B4835" s="1" t="s">
        <v>14313</v>
      </c>
      <c r="C4835" s="2">
        <v>45413.550023148098</v>
      </c>
      <c r="D4835" s="1" t="s">
        <v>14314</v>
      </c>
      <c r="E4835" s="1" t="s">
        <v>42</v>
      </c>
    </row>
    <row r="4836" spans="1:5">
      <c r="A4836" t="s">
        <v>14315</v>
      </c>
      <c r="B4836" s="1" t="s">
        <v>14316</v>
      </c>
      <c r="C4836" s="2">
        <v>45413.562662037002</v>
      </c>
      <c r="D4836" s="1" t="s">
        <v>14317</v>
      </c>
      <c r="E4836" s="1" t="s">
        <v>42</v>
      </c>
    </row>
    <row r="4837" spans="1:5">
      <c r="A4837" t="s">
        <v>14318</v>
      </c>
      <c r="B4837" s="1" t="s">
        <v>14319</v>
      </c>
      <c r="C4837" s="2">
        <v>45413.565914351799</v>
      </c>
      <c r="D4837" s="1" t="s">
        <v>14320</v>
      </c>
      <c r="E4837" s="1" t="s">
        <v>58</v>
      </c>
    </row>
    <row r="4838" spans="1:5">
      <c r="A4838" t="s">
        <v>14321</v>
      </c>
      <c r="B4838" s="1" t="s">
        <v>14322</v>
      </c>
      <c r="C4838" s="2">
        <v>45413.565891203703</v>
      </c>
      <c r="D4838" s="1" t="s">
        <v>14320</v>
      </c>
      <c r="E4838" s="1" t="s">
        <v>167</v>
      </c>
    </row>
    <row r="4839" spans="1:5">
      <c r="A4839" t="s">
        <v>14323</v>
      </c>
      <c r="B4839" s="1" t="s">
        <v>14324</v>
      </c>
      <c r="C4839" s="2">
        <v>45413.589189814797</v>
      </c>
      <c r="D4839" s="1" t="s">
        <v>14325</v>
      </c>
      <c r="E4839" s="1" t="s">
        <v>58</v>
      </c>
    </row>
    <row r="4840" spans="1:5">
      <c r="A4840" t="s">
        <v>14326</v>
      </c>
      <c r="B4840" s="1" t="s">
        <v>14327</v>
      </c>
      <c r="C4840" s="2">
        <v>45413.582291666702</v>
      </c>
      <c r="D4840" s="1" t="s">
        <v>14328</v>
      </c>
      <c r="E4840" s="1" t="s">
        <v>700</v>
      </c>
    </row>
    <row r="4841" spans="1:5">
      <c r="A4841" t="s">
        <v>14329</v>
      </c>
      <c r="B4841" s="1" t="s">
        <v>14330</v>
      </c>
      <c r="C4841" s="2">
        <v>45348.839629629598</v>
      </c>
      <c r="D4841" s="1" t="s">
        <v>14331</v>
      </c>
      <c r="E4841" s="1" t="s">
        <v>42</v>
      </c>
    </row>
    <row r="4842" spans="1:5">
      <c r="A4842" t="s">
        <v>14332</v>
      </c>
      <c r="B4842" s="1" t="s">
        <v>14333</v>
      </c>
      <c r="C4842" s="2">
        <v>45258.1706597222</v>
      </c>
      <c r="D4842" s="1" t="s">
        <v>14334</v>
      </c>
      <c r="E4842" s="1" t="s">
        <v>135</v>
      </c>
    </row>
    <row r="4843" spans="1:5">
      <c r="A4843" t="s">
        <v>14335</v>
      </c>
      <c r="B4843" s="1" t="s">
        <v>14336</v>
      </c>
      <c r="C4843" s="2">
        <v>45413.532534722202</v>
      </c>
      <c r="D4843" s="1" t="s">
        <v>14337</v>
      </c>
      <c r="E4843" s="1" t="s">
        <v>58</v>
      </c>
    </row>
    <row r="4844" spans="1:5">
      <c r="A4844" t="s">
        <v>14338</v>
      </c>
      <c r="B4844" s="1" t="s">
        <v>14339</v>
      </c>
      <c r="C4844" s="2">
        <v>45062.049317129597</v>
      </c>
      <c r="D4844" s="1" t="s">
        <v>14340</v>
      </c>
      <c r="E4844" s="1" t="s">
        <v>700</v>
      </c>
    </row>
    <row r="4845" spans="1:5">
      <c r="A4845" t="s">
        <v>14341</v>
      </c>
      <c r="B4845" s="1" t="s">
        <v>14342</v>
      </c>
      <c r="C4845" s="2">
        <v>45115.216574074097</v>
      </c>
      <c r="D4845" s="1" t="s">
        <v>14343</v>
      </c>
      <c r="E4845" s="1" t="s">
        <v>135</v>
      </c>
    </row>
    <row r="4846" spans="1:5">
      <c r="A4846" t="s">
        <v>14344</v>
      </c>
      <c r="B4846" s="1" t="s">
        <v>14345</v>
      </c>
      <c r="C4846" s="2">
        <v>45387.012025463002</v>
      </c>
      <c r="D4846" s="1" t="s">
        <v>14346</v>
      </c>
      <c r="E4846" s="1" t="s">
        <v>167</v>
      </c>
    </row>
    <row r="4847" spans="1:5">
      <c r="A4847" t="s">
        <v>14347</v>
      </c>
      <c r="B4847" s="1" t="s">
        <v>14348</v>
      </c>
      <c r="C4847" s="2">
        <v>45386.008784722202</v>
      </c>
      <c r="D4847" s="1" t="s">
        <v>14346</v>
      </c>
      <c r="E4847" s="1" t="s">
        <v>42</v>
      </c>
    </row>
    <row r="4848" spans="1:5">
      <c r="A4848" t="s">
        <v>14349</v>
      </c>
      <c r="B4848" s="1" t="s">
        <v>14350</v>
      </c>
      <c r="C4848" s="2">
        <v>45109.221747685202</v>
      </c>
      <c r="D4848" s="1" t="s">
        <v>14351</v>
      </c>
      <c r="E4848" s="1" t="s">
        <v>58</v>
      </c>
    </row>
    <row r="4849" spans="1:5">
      <c r="A4849" t="s">
        <v>14352</v>
      </c>
      <c r="B4849" s="1" t="s">
        <v>14353</v>
      </c>
      <c r="C4849" s="2">
        <v>45097.210231481498</v>
      </c>
      <c r="D4849" s="1" t="s">
        <v>14354</v>
      </c>
      <c r="E4849" s="1" t="s">
        <v>42</v>
      </c>
    </row>
    <row r="4850" spans="1:5">
      <c r="A4850" t="s">
        <v>14355</v>
      </c>
      <c r="B4850" s="1" t="s">
        <v>14356</v>
      </c>
      <c r="C4850" s="2">
        <v>45413.577094907399</v>
      </c>
      <c r="D4850" s="1" t="s">
        <v>14357</v>
      </c>
      <c r="E4850" s="1" t="s">
        <v>42</v>
      </c>
    </row>
    <row r="4851" spans="1:5">
      <c r="A4851" t="s">
        <v>14358</v>
      </c>
      <c r="B4851" s="1" t="s">
        <v>14359</v>
      </c>
      <c r="C4851" s="2">
        <v>45144.213414351798</v>
      </c>
      <c r="D4851" s="1" t="s">
        <v>14360</v>
      </c>
      <c r="E4851" s="1" t="s">
        <v>700</v>
      </c>
    </row>
    <row r="4852" spans="1:5">
      <c r="A4852" t="s">
        <v>14361</v>
      </c>
      <c r="B4852" s="1" t="s">
        <v>14362</v>
      </c>
      <c r="C4852" s="2">
        <v>45314.716423611098</v>
      </c>
      <c r="D4852" s="1" t="s">
        <v>14363</v>
      </c>
      <c r="E4852" s="1" t="s">
        <v>4034</v>
      </c>
    </row>
    <row r="4853" spans="1:5">
      <c r="A4853" t="s">
        <v>14364</v>
      </c>
      <c r="B4853" s="1" t="s">
        <v>14365</v>
      </c>
      <c r="C4853" s="2">
        <v>45398.007187499999</v>
      </c>
      <c r="D4853" s="1" t="s">
        <v>14366</v>
      </c>
      <c r="E4853" s="1" t="s">
        <v>58</v>
      </c>
    </row>
    <row r="4854" spans="1:5">
      <c r="A4854" t="s">
        <v>14367</v>
      </c>
      <c r="B4854" s="1" t="s">
        <v>14368</v>
      </c>
      <c r="C4854" s="2">
        <v>45397.006053240701</v>
      </c>
      <c r="D4854" s="1" t="s">
        <v>14369</v>
      </c>
      <c r="E4854" s="1" t="s">
        <v>58</v>
      </c>
    </row>
    <row r="4855" spans="1:5">
      <c r="A4855" t="s">
        <v>14370</v>
      </c>
      <c r="B4855" s="1" t="s">
        <v>14371</v>
      </c>
      <c r="C4855" s="2">
        <v>45413.594050925902</v>
      </c>
      <c r="D4855" s="1" t="s">
        <v>14372</v>
      </c>
      <c r="E4855" s="1" t="s">
        <v>58</v>
      </c>
    </row>
    <row r="4856" spans="1:5">
      <c r="A4856" t="s">
        <v>14373</v>
      </c>
      <c r="B4856" s="1" t="s">
        <v>14374</v>
      </c>
      <c r="C4856" s="2">
        <v>45107.2163194444</v>
      </c>
      <c r="D4856" s="1" t="s">
        <v>14375</v>
      </c>
      <c r="E4856" s="1" t="s">
        <v>700</v>
      </c>
    </row>
    <row r="4857" spans="1:5">
      <c r="A4857" t="s">
        <v>14376</v>
      </c>
      <c r="B4857" s="1" t="s">
        <v>14377</v>
      </c>
      <c r="C4857" s="2">
        <v>45132.3933680556</v>
      </c>
      <c r="D4857" s="1" t="s">
        <v>14378</v>
      </c>
      <c r="E4857" s="1" t="s">
        <v>700</v>
      </c>
    </row>
    <row r="4858" spans="1:5">
      <c r="A4858" t="s">
        <v>14379</v>
      </c>
      <c r="B4858" s="1" t="s">
        <v>14380</v>
      </c>
      <c r="C4858" s="2">
        <v>45394.004733796297</v>
      </c>
      <c r="D4858" s="1" t="s">
        <v>14381</v>
      </c>
      <c r="E4858" s="1" t="s">
        <v>91</v>
      </c>
    </row>
    <row r="4859" spans="1:5">
      <c r="A4859" t="s">
        <v>14382</v>
      </c>
      <c r="B4859" s="1" t="s">
        <v>14383</v>
      </c>
      <c r="C4859" s="2">
        <v>45387.001689814802</v>
      </c>
      <c r="D4859" s="1" t="s">
        <v>14384</v>
      </c>
      <c r="E4859" s="1" t="s">
        <v>42</v>
      </c>
    </row>
    <row r="4860" spans="1:5">
      <c r="A4860" t="s">
        <v>14385</v>
      </c>
      <c r="B4860" s="1" t="s">
        <v>14386</v>
      </c>
      <c r="C4860" s="2">
        <v>45413.559386574103</v>
      </c>
      <c r="D4860" s="1" t="s">
        <v>14387</v>
      </c>
      <c r="E4860" s="1" t="s">
        <v>42</v>
      </c>
    </row>
    <row r="4861" spans="1:5">
      <c r="A4861" t="s">
        <v>14388</v>
      </c>
      <c r="B4861" s="1" t="s">
        <v>14389</v>
      </c>
      <c r="C4861" s="2">
        <v>45143.215879629599</v>
      </c>
      <c r="D4861" s="1" t="s">
        <v>14390</v>
      </c>
      <c r="E4861" s="1" t="s">
        <v>42</v>
      </c>
    </row>
    <row r="4862" spans="1:5">
      <c r="A4862" t="s">
        <v>14391</v>
      </c>
      <c r="B4862" s="1" t="s">
        <v>14392</v>
      </c>
      <c r="C4862" s="2">
        <v>45165.213240740697</v>
      </c>
      <c r="D4862" s="1" t="s">
        <v>14393</v>
      </c>
      <c r="E4862" s="1" t="s">
        <v>58</v>
      </c>
    </row>
    <row r="4863" spans="1:5">
      <c r="A4863" t="s">
        <v>14394</v>
      </c>
      <c r="B4863" s="1" t="s">
        <v>14395</v>
      </c>
      <c r="C4863" s="2">
        <v>45142.214733796303</v>
      </c>
      <c r="D4863" s="1" t="s">
        <v>14396</v>
      </c>
      <c r="E4863" s="1" t="s">
        <v>58</v>
      </c>
    </row>
    <row r="4864" spans="1:5">
      <c r="A4864" t="s">
        <v>14397</v>
      </c>
      <c r="B4864" s="1" t="s">
        <v>14398</v>
      </c>
      <c r="C4864" s="2">
        <v>45413.544259259303</v>
      </c>
      <c r="D4864" s="1" t="s">
        <v>14399</v>
      </c>
      <c r="E4864" s="1" t="s">
        <v>42</v>
      </c>
    </row>
    <row r="4865" spans="1:5">
      <c r="A4865" t="s">
        <v>14400</v>
      </c>
      <c r="B4865" s="1" t="s">
        <v>14401</v>
      </c>
      <c r="C4865" s="2">
        <v>45413.591412037</v>
      </c>
      <c r="D4865" s="1" t="s">
        <v>14402</v>
      </c>
      <c r="E4865" s="1" t="s">
        <v>700</v>
      </c>
    </row>
    <row r="4866" spans="1:5">
      <c r="A4866" t="s">
        <v>14403</v>
      </c>
      <c r="B4866" s="1" t="s">
        <v>14404</v>
      </c>
      <c r="C4866" s="2">
        <v>45157.211643518502</v>
      </c>
      <c r="D4866" s="1" t="s">
        <v>14405</v>
      </c>
      <c r="E4866" s="1" t="s">
        <v>700</v>
      </c>
    </row>
    <row r="4867" spans="1:5">
      <c r="A4867" t="s">
        <v>14406</v>
      </c>
      <c r="B4867" s="1" t="s">
        <v>14407</v>
      </c>
      <c r="C4867" s="2">
        <v>45413.58625</v>
      </c>
      <c r="D4867" s="1" t="s">
        <v>14408</v>
      </c>
      <c r="E4867" s="1" t="s">
        <v>58</v>
      </c>
    </row>
    <row r="4868" spans="1:5">
      <c r="A4868" t="s">
        <v>14409</v>
      </c>
      <c r="B4868" s="1" t="s">
        <v>14410</v>
      </c>
      <c r="C4868" s="2">
        <v>45102.215312499997</v>
      </c>
      <c r="D4868" s="1" t="s">
        <v>14411</v>
      </c>
      <c r="E4868" s="1" t="s">
        <v>167</v>
      </c>
    </row>
    <row r="4869" spans="1:5">
      <c r="A4869" t="s">
        <v>14412</v>
      </c>
      <c r="B4869" s="1" t="s">
        <v>14413</v>
      </c>
      <c r="C4869" s="2">
        <v>45400.002349536997</v>
      </c>
      <c r="D4869" s="1" t="s">
        <v>14414</v>
      </c>
      <c r="E4869" s="1" t="s">
        <v>700</v>
      </c>
    </row>
    <row r="4870" spans="1:5">
      <c r="A4870" t="s">
        <v>14415</v>
      </c>
      <c r="B4870" s="1" t="s">
        <v>14416</v>
      </c>
      <c r="C4870" s="2">
        <v>45205.216168981497</v>
      </c>
      <c r="D4870" s="1" t="s">
        <v>14417</v>
      </c>
      <c r="E4870" s="1" t="s">
        <v>700</v>
      </c>
    </row>
    <row r="4871" spans="1:5">
      <c r="A4871" t="s">
        <v>14418</v>
      </c>
      <c r="B4871" s="1" t="s">
        <v>14419</v>
      </c>
      <c r="C4871" s="2">
        <v>45413.546076388899</v>
      </c>
      <c r="D4871" s="1" t="s">
        <v>14420</v>
      </c>
      <c r="E4871" s="1" t="s">
        <v>42</v>
      </c>
    </row>
    <row r="4872" spans="1:5">
      <c r="A4872" t="s">
        <v>14421</v>
      </c>
      <c r="B4872" s="1" t="s">
        <v>14422</v>
      </c>
      <c r="C4872" s="2">
        <v>45145.209826388898</v>
      </c>
      <c r="D4872" s="1" t="s">
        <v>14423</v>
      </c>
      <c r="E4872" s="1" t="s">
        <v>91</v>
      </c>
    </row>
    <row r="4873" spans="1:5">
      <c r="A4873" t="s">
        <v>14424</v>
      </c>
      <c r="B4873" s="1" t="s">
        <v>14425</v>
      </c>
      <c r="C4873" s="2">
        <v>45197.214837963002</v>
      </c>
      <c r="D4873" s="1" t="s">
        <v>14426</v>
      </c>
      <c r="E4873" s="1" t="s">
        <v>42</v>
      </c>
    </row>
    <row r="4874" spans="1:5">
      <c r="A4874" t="s">
        <v>14427</v>
      </c>
      <c r="B4874" s="1" t="s">
        <v>14428</v>
      </c>
      <c r="C4874" s="2">
        <v>45413.545185185198</v>
      </c>
      <c r="D4874" s="1" t="s">
        <v>14429</v>
      </c>
      <c r="E4874" s="1" t="s">
        <v>700</v>
      </c>
    </row>
    <row r="4875" spans="1:5">
      <c r="A4875" t="s">
        <v>14430</v>
      </c>
      <c r="B4875" s="1" t="s">
        <v>14431</v>
      </c>
      <c r="C4875" s="2">
        <v>45413.570787037002</v>
      </c>
      <c r="D4875" s="1" t="s">
        <v>14432</v>
      </c>
      <c r="E4875" s="1" t="s">
        <v>58</v>
      </c>
    </row>
    <row r="4876" spans="1:5">
      <c r="A4876" t="s">
        <v>14433</v>
      </c>
      <c r="B4876" s="1" t="s">
        <v>14434</v>
      </c>
      <c r="C4876" s="2">
        <v>45413.569340277798</v>
      </c>
      <c r="D4876" s="1" t="s">
        <v>14435</v>
      </c>
      <c r="E4876" s="1" t="s">
        <v>58</v>
      </c>
    </row>
    <row r="4877" spans="1:5">
      <c r="A4877" t="s">
        <v>14436</v>
      </c>
      <c r="B4877" s="1" t="s">
        <v>14437</v>
      </c>
      <c r="C4877" s="2">
        <v>45413.583935185197</v>
      </c>
      <c r="D4877" s="1" t="s">
        <v>14438</v>
      </c>
      <c r="E4877" s="1" t="s">
        <v>4034</v>
      </c>
    </row>
    <row r="4878" spans="1:5">
      <c r="A4878" t="s">
        <v>14439</v>
      </c>
      <c r="B4878" s="1" t="s">
        <v>14440</v>
      </c>
      <c r="C4878" s="2">
        <v>45067.047199074099</v>
      </c>
      <c r="D4878" s="1" t="s">
        <v>14441</v>
      </c>
      <c r="E4878" s="1" t="s">
        <v>58</v>
      </c>
    </row>
    <row r="4879" spans="1:5">
      <c r="A4879" t="s">
        <v>14442</v>
      </c>
      <c r="B4879" s="1" t="s">
        <v>14443</v>
      </c>
      <c r="C4879" s="2">
        <v>45413.551655092597</v>
      </c>
      <c r="D4879" s="1" t="s">
        <v>14444</v>
      </c>
      <c r="E4879" s="1" t="s">
        <v>91</v>
      </c>
    </row>
    <row r="4880" spans="1:5">
      <c r="A4880" t="s">
        <v>14445</v>
      </c>
      <c r="B4880" s="1" t="s">
        <v>14446</v>
      </c>
      <c r="C4880" s="2">
        <v>45060.048263888901</v>
      </c>
      <c r="D4880" s="1" t="s">
        <v>14447</v>
      </c>
      <c r="E4880" s="1" t="s">
        <v>6513</v>
      </c>
    </row>
    <row r="4881" spans="1:5">
      <c r="A4881" t="s">
        <v>14448</v>
      </c>
      <c r="B4881" s="1" t="s">
        <v>14449</v>
      </c>
      <c r="C4881" s="2">
        <v>45061.0489930556</v>
      </c>
      <c r="D4881" s="1" t="s">
        <v>14450</v>
      </c>
      <c r="E4881" s="1" t="s">
        <v>58</v>
      </c>
    </row>
    <row r="4882" spans="1:5">
      <c r="A4882" t="s">
        <v>14451</v>
      </c>
      <c r="B4882" s="1" t="s">
        <v>14452</v>
      </c>
      <c r="C4882" s="2">
        <v>45050.052407407398</v>
      </c>
      <c r="D4882" s="1" t="s">
        <v>14453</v>
      </c>
      <c r="E4882" s="1" t="s">
        <v>42</v>
      </c>
    </row>
    <row r="4883" spans="1:5">
      <c r="A4883" t="s">
        <v>14454</v>
      </c>
      <c r="B4883" s="1" t="s">
        <v>14455</v>
      </c>
      <c r="C4883" s="2">
        <v>45067.044039351902</v>
      </c>
      <c r="D4883" s="1" t="s">
        <v>14456</v>
      </c>
      <c r="E4883" s="1" t="s">
        <v>58</v>
      </c>
    </row>
    <row r="4884" spans="1:5">
      <c r="A4884" t="s">
        <v>14457</v>
      </c>
      <c r="B4884" s="1" t="s">
        <v>14458</v>
      </c>
      <c r="C4884" s="2">
        <v>45413.5858449074</v>
      </c>
      <c r="D4884" s="1" t="s">
        <v>14459</v>
      </c>
      <c r="E4884" s="1" t="s">
        <v>42</v>
      </c>
    </row>
    <row r="4885" spans="1:5">
      <c r="A4885" t="s">
        <v>14460</v>
      </c>
      <c r="B4885" s="1" t="s">
        <v>14461</v>
      </c>
      <c r="C4885" s="2">
        <v>45075.044687499998</v>
      </c>
      <c r="D4885" s="1" t="s">
        <v>14462</v>
      </c>
      <c r="E4885" s="1" t="s">
        <v>135</v>
      </c>
    </row>
    <row r="4886" spans="1:5">
      <c r="A4886" t="s">
        <v>14463</v>
      </c>
      <c r="B4886" s="1" t="s">
        <v>14464</v>
      </c>
      <c r="C4886" s="2">
        <v>45170.218715277799</v>
      </c>
      <c r="D4886" s="1" t="s">
        <v>14465</v>
      </c>
      <c r="E4886" s="1" t="s">
        <v>58</v>
      </c>
    </row>
    <row r="4887" spans="1:5">
      <c r="A4887" t="s">
        <v>14466</v>
      </c>
      <c r="B4887" s="1" t="s">
        <v>14467</v>
      </c>
      <c r="C4887" s="2">
        <v>45413.593668981499</v>
      </c>
      <c r="D4887" s="1" t="s">
        <v>14468</v>
      </c>
      <c r="E4887" s="1" t="s">
        <v>58</v>
      </c>
    </row>
    <row r="4888" spans="1:5">
      <c r="A4888" t="s">
        <v>14469</v>
      </c>
      <c r="B4888" s="1" t="s">
        <v>14470</v>
      </c>
      <c r="C4888" s="2">
        <v>45393.000949074099</v>
      </c>
      <c r="D4888" s="1" t="s">
        <v>14471</v>
      </c>
      <c r="E4888" s="1" t="s">
        <v>42</v>
      </c>
    </row>
    <row r="4889" spans="1:5">
      <c r="A4889" t="s">
        <v>14472</v>
      </c>
      <c r="B4889" s="1" t="s">
        <v>14473</v>
      </c>
      <c r="C4889" s="2">
        <v>45413.567233796297</v>
      </c>
      <c r="D4889" s="1" t="s">
        <v>14474</v>
      </c>
      <c r="E4889" s="1" t="s">
        <v>58</v>
      </c>
    </row>
    <row r="4890" spans="1:5">
      <c r="A4890" t="s">
        <v>14475</v>
      </c>
      <c r="B4890" s="1" t="s">
        <v>14476</v>
      </c>
      <c r="C4890" s="2">
        <v>45413.558078703703</v>
      </c>
      <c r="D4890" s="1" t="s">
        <v>14477</v>
      </c>
      <c r="E4890" s="1" t="s">
        <v>42</v>
      </c>
    </row>
    <row r="4891" spans="1:5">
      <c r="A4891" t="s">
        <v>14478</v>
      </c>
      <c r="B4891" s="1" t="s">
        <v>14479</v>
      </c>
      <c r="C4891" s="2">
        <v>45206.2093634259</v>
      </c>
      <c r="D4891" s="1" t="s">
        <v>14480</v>
      </c>
      <c r="E4891" s="1" t="s">
        <v>42</v>
      </c>
    </row>
    <row r="4892" spans="1:5">
      <c r="A4892" t="s">
        <v>14481</v>
      </c>
      <c r="B4892" s="1" t="s">
        <v>14482</v>
      </c>
      <c r="C4892" s="2">
        <v>45084.043541666702</v>
      </c>
      <c r="D4892" s="1" t="s">
        <v>14483</v>
      </c>
      <c r="E4892" s="1" t="s">
        <v>58</v>
      </c>
    </row>
    <row r="4893" spans="1:5">
      <c r="A4893" t="s">
        <v>14484</v>
      </c>
      <c r="B4893" s="1" t="s">
        <v>14485</v>
      </c>
      <c r="C4893" s="2">
        <v>45201.210104166697</v>
      </c>
      <c r="D4893" s="1" t="s">
        <v>14486</v>
      </c>
      <c r="E4893" s="1" t="s">
        <v>42</v>
      </c>
    </row>
    <row r="4894" spans="1:5">
      <c r="A4894" t="s">
        <v>14487</v>
      </c>
      <c r="B4894" s="1" t="s">
        <v>14488</v>
      </c>
      <c r="C4894" s="2">
        <v>45381.010219907403</v>
      </c>
      <c r="D4894" s="1" t="s">
        <v>14489</v>
      </c>
      <c r="E4894" s="1" t="s">
        <v>58</v>
      </c>
    </row>
    <row r="4895" spans="1:5">
      <c r="A4895" t="s">
        <v>14490</v>
      </c>
      <c r="B4895" s="1" t="s">
        <v>14491</v>
      </c>
      <c r="C4895" s="2">
        <v>45063.042824074102</v>
      </c>
      <c r="D4895" s="1" t="s">
        <v>14492</v>
      </c>
      <c r="E4895" s="1" t="s">
        <v>700</v>
      </c>
    </row>
    <row r="4896" spans="1:5">
      <c r="A4896" t="s">
        <v>14493</v>
      </c>
      <c r="B4896" s="1" t="s">
        <v>14494</v>
      </c>
      <c r="C4896" s="2">
        <v>45413.540254629603</v>
      </c>
      <c r="D4896" s="1" t="s">
        <v>14495</v>
      </c>
      <c r="E4896" s="1" t="s">
        <v>58</v>
      </c>
    </row>
    <row r="4897" spans="1:5">
      <c r="A4897" t="s">
        <v>14496</v>
      </c>
      <c r="B4897" s="1" t="s">
        <v>14497</v>
      </c>
      <c r="C4897" s="2">
        <v>45406.006481481498</v>
      </c>
      <c r="D4897" s="1" t="s">
        <v>14498</v>
      </c>
      <c r="E4897" s="1" t="s">
        <v>42</v>
      </c>
    </row>
    <row r="4898" spans="1:5">
      <c r="A4898" t="s">
        <v>14499</v>
      </c>
      <c r="B4898" s="1" t="s">
        <v>14500</v>
      </c>
      <c r="C4898" s="2">
        <v>45381.003761574102</v>
      </c>
      <c r="D4898" s="1" t="s">
        <v>14501</v>
      </c>
      <c r="E4898" s="1" t="s">
        <v>42</v>
      </c>
    </row>
    <row r="4899" spans="1:5">
      <c r="A4899" t="s">
        <v>14502</v>
      </c>
      <c r="B4899" s="1" t="s">
        <v>14503</v>
      </c>
      <c r="C4899" s="2">
        <v>45413.5368171296</v>
      </c>
      <c r="D4899" s="1" t="s">
        <v>14504</v>
      </c>
      <c r="E4899" s="1" t="s">
        <v>58</v>
      </c>
    </row>
    <row r="4900" spans="1:5">
      <c r="A4900" t="s">
        <v>14505</v>
      </c>
      <c r="B4900" s="1" t="s">
        <v>14506</v>
      </c>
      <c r="C4900" s="2">
        <v>45413.537870370397</v>
      </c>
      <c r="D4900" s="1" t="s">
        <v>14507</v>
      </c>
      <c r="E4900" s="1" t="s">
        <v>58</v>
      </c>
    </row>
    <row r="4901" spans="1:5">
      <c r="A4901" t="s">
        <v>14508</v>
      </c>
      <c r="B4901" s="1" t="s">
        <v>14509</v>
      </c>
      <c r="C4901" s="2">
        <v>45413.595081018502</v>
      </c>
      <c r="D4901" s="1" t="s">
        <v>14510</v>
      </c>
      <c r="E4901" s="1" t="s">
        <v>700</v>
      </c>
    </row>
    <row r="4902" spans="1:5">
      <c r="A4902" t="s">
        <v>14511</v>
      </c>
      <c r="B4902" s="1" t="s">
        <v>14512</v>
      </c>
      <c r="C4902" s="2">
        <v>45413.535231481503</v>
      </c>
      <c r="D4902" s="1" t="s">
        <v>14513</v>
      </c>
      <c r="E4902" s="1" t="s">
        <v>42</v>
      </c>
    </row>
    <row r="4903" spans="1:5">
      <c r="A4903" t="s">
        <v>14514</v>
      </c>
      <c r="B4903" s="1" t="s">
        <v>14515</v>
      </c>
      <c r="C4903" s="2">
        <v>45226.210833333302</v>
      </c>
      <c r="D4903" s="1" t="s">
        <v>14516</v>
      </c>
      <c r="E4903" s="1" t="s">
        <v>58</v>
      </c>
    </row>
    <row r="4904" spans="1:5">
      <c r="A4904" t="s">
        <v>14517</v>
      </c>
      <c r="B4904" s="1" t="s">
        <v>14518</v>
      </c>
      <c r="C4904" s="2">
        <v>45178.211157407401</v>
      </c>
      <c r="D4904" s="1" t="s">
        <v>14519</v>
      </c>
      <c r="E4904" s="1" t="s">
        <v>58</v>
      </c>
    </row>
    <row r="4905" spans="1:5">
      <c r="A4905" t="s">
        <v>14520</v>
      </c>
      <c r="B4905" s="1" t="s">
        <v>14521</v>
      </c>
      <c r="C4905" s="2">
        <v>45132.230393518497</v>
      </c>
      <c r="D4905" s="1" t="s">
        <v>14522</v>
      </c>
      <c r="E4905" s="1" t="s">
        <v>58</v>
      </c>
    </row>
    <row r="4906" spans="1:5">
      <c r="A4906" t="s">
        <v>14523</v>
      </c>
      <c r="B4906" s="1" t="s">
        <v>14524</v>
      </c>
      <c r="C4906" s="2">
        <v>45405.792824074102</v>
      </c>
      <c r="D4906" s="1" t="s">
        <v>14525</v>
      </c>
      <c r="E4906" s="1" t="s">
        <v>42</v>
      </c>
    </row>
    <row r="4907" spans="1:5">
      <c r="A4907" t="s">
        <v>14526</v>
      </c>
      <c r="B4907" s="1" t="s">
        <v>14527</v>
      </c>
      <c r="C4907" s="2">
        <v>45413.552546296298</v>
      </c>
      <c r="D4907" s="1" t="s">
        <v>14528</v>
      </c>
      <c r="E4907" s="1" t="s">
        <v>42</v>
      </c>
    </row>
    <row r="4908" spans="1:5">
      <c r="A4908" t="s">
        <v>14529</v>
      </c>
      <c r="B4908" s="1" t="s">
        <v>14530</v>
      </c>
      <c r="C4908" s="2">
        <v>45132.393877314797</v>
      </c>
      <c r="D4908" s="1" t="s">
        <v>14531</v>
      </c>
      <c r="E4908" s="1" t="s">
        <v>1145</v>
      </c>
    </row>
    <row r="4909" spans="1:5">
      <c r="A4909" t="s">
        <v>14532</v>
      </c>
      <c r="B4909" s="1" t="s">
        <v>14533</v>
      </c>
      <c r="C4909" s="2">
        <v>45294.177418981497</v>
      </c>
      <c r="D4909" s="1" t="s">
        <v>14534</v>
      </c>
      <c r="E4909" s="1" t="s">
        <v>58</v>
      </c>
    </row>
    <row r="4910" spans="1:5">
      <c r="A4910" t="s">
        <v>14535</v>
      </c>
      <c r="B4910" s="1" t="s">
        <v>14536</v>
      </c>
      <c r="C4910" s="2">
        <v>45413.548842592601</v>
      </c>
      <c r="D4910" s="1" t="s">
        <v>14537</v>
      </c>
      <c r="E4910" s="1" t="s">
        <v>58</v>
      </c>
    </row>
    <row r="4911" spans="1:5">
      <c r="A4911" t="s">
        <v>14538</v>
      </c>
      <c r="B4911" s="1" t="s">
        <v>14539</v>
      </c>
      <c r="C4911" s="2">
        <v>45413.565833333298</v>
      </c>
      <c r="D4911" s="1" t="s">
        <v>14540</v>
      </c>
      <c r="E4911" s="1" t="s">
        <v>58</v>
      </c>
    </row>
    <row r="4912" spans="1:5">
      <c r="A4912" t="s">
        <v>14541</v>
      </c>
      <c r="B4912" s="1" t="s">
        <v>14542</v>
      </c>
      <c r="C4912" s="2">
        <v>45413.598460648202</v>
      </c>
      <c r="D4912" s="1" t="s">
        <v>14543</v>
      </c>
      <c r="E4912" s="1" t="s">
        <v>42</v>
      </c>
    </row>
    <row r="4913" spans="1:5">
      <c r="A4913" t="s">
        <v>14544</v>
      </c>
      <c r="B4913" s="1" t="s">
        <v>14545</v>
      </c>
      <c r="C4913" s="2">
        <v>45407.003923611097</v>
      </c>
      <c r="D4913" s="1" t="s">
        <v>14546</v>
      </c>
      <c r="E4913" s="1" t="s">
        <v>58</v>
      </c>
    </row>
    <row r="4914" spans="1:5">
      <c r="A4914" t="s">
        <v>14547</v>
      </c>
      <c r="B4914" s="1" t="s">
        <v>14548</v>
      </c>
      <c r="C4914" s="2">
        <v>45052.044004629599</v>
      </c>
      <c r="D4914" s="1" t="s">
        <v>14549</v>
      </c>
      <c r="E4914" s="1" t="s">
        <v>58</v>
      </c>
    </row>
    <row r="4915" spans="1:5">
      <c r="A4915" t="s">
        <v>14550</v>
      </c>
      <c r="B4915" s="1" t="s">
        <v>14551</v>
      </c>
      <c r="C4915" s="2">
        <v>45413.558055555601</v>
      </c>
      <c r="D4915" s="1" t="s">
        <v>14552</v>
      </c>
      <c r="E4915" s="1" t="s">
        <v>135</v>
      </c>
    </row>
    <row r="4916" spans="1:5">
      <c r="A4916" t="s">
        <v>14553</v>
      </c>
      <c r="B4916" s="1" t="s">
        <v>14554</v>
      </c>
      <c r="C4916" s="2">
        <v>45413.556157407402</v>
      </c>
      <c r="D4916" s="1" t="s">
        <v>14555</v>
      </c>
      <c r="E4916" s="1" t="s">
        <v>58</v>
      </c>
    </row>
    <row r="4917" spans="1:5">
      <c r="A4917" t="s">
        <v>14556</v>
      </c>
      <c r="B4917" s="1" t="s">
        <v>14557</v>
      </c>
      <c r="C4917" s="2">
        <v>45088.217326388898</v>
      </c>
      <c r="D4917" s="1" t="s">
        <v>14558</v>
      </c>
      <c r="E4917" s="1" t="s">
        <v>58</v>
      </c>
    </row>
    <row r="4918" spans="1:5">
      <c r="A4918" t="s">
        <v>14559</v>
      </c>
      <c r="B4918" s="1" t="s">
        <v>14560</v>
      </c>
      <c r="C4918" s="2">
        <v>45413.592731481498</v>
      </c>
      <c r="D4918" s="1" t="s">
        <v>14561</v>
      </c>
      <c r="E4918" s="1" t="s">
        <v>58</v>
      </c>
    </row>
    <row r="4919" spans="1:5">
      <c r="A4919" t="s">
        <v>14562</v>
      </c>
      <c r="B4919" s="1" t="s">
        <v>14563</v>
      </c>
      <c r="C4919" s="2">
        <v>45413.539097222201</v>
      </c>
      <c r="D4919" s="1" t="s">
        <v>14564</v>
      </c>
      <c r="E4919" s="1" t="s">
        <v>42</v>
      </c>
    </row>
    <row r="4920" spans="1:5">
      <c r="A4920" t="s">
        <v>14565</v>
      </c>
      <c r="B4920" s="1" t="s">
        <v>14566</v>
      </c>
      <c r="C4920" s="2">
        <v>45413.598159722198</v>
      </c>
      <c r="D4920" s="1" t="s">
        <v>14567</v>
      </c>
      <c r="E4920" s="1" t="s">
        <v>135</v>
      </c>
    </row>
    <row r="4921" spans="1:5">
      <c r="A4921" t="s">
        <v>14568</v>
      </c>
      <c r="B4921" s="1" t="s">
        <v>14569</v>
      </c>
      <c r="C4921" s="2">
        <v>45413.5968055556</v>
      </c>
      <c r="D4921" s="1" t="s">
        <v>14570</v>
      </c>
      <c r="E4921" s="1" t="s">
        <v>58</v>
      </c>
    </row>
    <row r="4922" spans="1:5">
      <c r="A4922" t="s">
        <v>14571</v>
      </c>
      <c r="B4922" s="1" t="s">
        <v>14572</v>
      </c>
      <c r="C4922" s="2">
        <v>45344.175520833298</v>
      </c>
      <c r="D4922" s="1" t="s">
        <v>14573</v>
      </c>
      <c r="E4922" s="1" t="s">
        <v>58</v>
      </c>
    </row>
    <row r="4923" spans="1:5">
      <c r="A4923" t="s">
        <v>14574</v>
      </c>
      <c r="B4923" s="1" t="s">
        <v>14575</v>
      </c>
      <c r="C4923" s="2">
        <v>45110.211666666699</v>
      </c>
      <c r="D4923" s="1" t="s">
        <v>14576</v>
      </c>
      <c r="E4923" s="1" t="s">
        <v>700</v>
      </c>
    </row>
    <row r="4924" spans="1:5">
      <c r="A4924" t="s">
        <v>14577</v>
      </c>
      <c r="B4924" s="1" t="s">
        <v>14578</v>
      </c>
      <c r="C4924" s="2">
        <v>45413.552314814799</v>
      </c>
      <c r="D4924" s="1" t="s">
        <v>14579</v>
      </c>
      <c r="E4924" s="1" t="s">
        <v>42</v>
      </c>
    </row>
    <row r="4925" spans="1:5">
      <c r="A4925" t="s">
        <v>14580</v>
      </c>
      <c r="B4925" s="1" t="s">
        <v>14581</v>
      </c>
      <c r="C4925" s="2">
        <v>45413.534652777802</v>
      </c>
      <c r="D4925" s="1" t="s">
        <v>14582</v>
      </c>
      <c r="E4925" s="1" t="s">
        <v>58</v>
      </c>
    </row>
    <row r="4926" spans="1:5">
      <c r="A4926" t="s">
        <v>14583</v>
      </c>
      <c r="B4926" s="1" t="s">
        <v>14584</v>
      </c>
      <c r="C4926" s="2">
        <v>45109.212430555599</v>
      </c>
      <c r="D4926" s="1" t="s">
        <v>14585</v>
      </c>
      <c r="E4926" s="1" t="s">
        <v>42</v>
      </c>
    </row>
    <row r="4927" spans="1:5">
      <c r="A4927" t="s">
        <v>14586</v>
      </c>
      <c r="B4927" s="1" t="s">
        <v>14587</v>
      </c>
      <c r="C4927" s="2">
        <v>45220.212094907401</v>
      </c>
      <c r="D4927" s="1" t="s">
        <v>14588</v>
      </c>
      <c r="E4927" s="1" t="s">
        <v>135</v>
      </c>
    </row>
    <row r="4928" spans="1:5">
      <c r="A4928" t="s">
        <v>14589</v>
      </c>
      <c r="B4928" s="1" t="s">
        <v>14590</v>
      </c>
      <c r="C4928" s="2">
        <v>45412.703587962998</v>
      </c>
      <c r="D4928" s="1" t="s">
        <v>14591</v>
      </c>
      <c r="E4928" s="1" t="s">
        <v>42</v>
      </c>
    </row>
    <row r="4929" spans="1:5">
      <c r="A4929" t="s">
        <v>14592</v>
      </c>
      <c r="B4929" s="1" t="s">
        <v>14593</v>
      </c>
      <c r="C4929" s="2">
        <v>45412.9598148148</v>
      </c>
      <c r="D4929" s="1" t="s">
        <v>14594</v>
      </c>
      <c r="E4929" s="1" t="s">
        <v>58</v>
      </c>
    </row>
    <row r="4930" spans="1:5">
      <c r="A4930" t="s">
        <v>14595</v>
      </c>
      <c r="B4930" s="1" t="s">
        <v>14596</v>
      </c>
      <c r="C4930" s="2">
        <v>45412.002442129597</v>
      </c>
      <c r="D4930" s="1" t="s">
        <v>14597</v>
      </c>
      <c r="E4930" s="1" t="s">
        <v>58</v>
      </c>
    </row>
    <row r="4931" spans="1:5">
      <c r="A4931" t="s">
        <v>14598</v>
      </c>
      <c r="B4931" s="1" t="s">
        <v>14599</v>
      </c>
      <c r="C4931" s="2">
        <v>45413.549722222197</v>
      </c>
      <c r="D4931" s="1" t="s">
        <v>14600</v>
      </c>
      <c r="E4931" s="1" t="s">
        <v>58</v>
      </c>
    </row>
    <row r="4932" spans="1:5">
      <c r="A4932" t="s">
        <v>14601</v>
      </c>
      <c r="B4932" s="1" t="s">
        <v>14602</v>
      </c>
      <c r="C4932" s="2">
        <v>45393.003668981502</v>
      </c>
      <c r="D4932" s="1" t="s">
        <v>14603</v>
      </c>
      <c r="E4932" s="1" t="s">
        <v>135</v>
      </c>
    </row>
    <row r="4933" spans="1:5">
      <c r="A4933" t="s">
        <v>14604</v>
      </c>
      <c r="B4933" s="1" t="s">
        <v>14605</v>
      </c>
      <c r="C4933" s="2">
        <v>45210.690162036997</v>
      </c>
      <c r="D4933" s="1" t="s">
        <v>14606</v>
      </c>
      <c r="E4933" s="1" t="s">
        <v>58</v>
      </c>
    </row>
    <row r="4934" spans="1:5">
      <c r="A4934" t="s">
        <v>14607</v>
      </c>
      <c r="B4934" s="1" t="s">
        <v>14608</v>
      </c>
      <c r="C4934" s="2">
        <v>45072.043692129599</v>
      </c>
      <c r="D4934" s="1" t="s">
        <v>14609</v>
      </c>
      <c r="E4934" s="1" t="s">
        <v>700</v>
      </c>
    </row>
    <row r="4935" spans="1:5">
      <c r="A4935" t="s">
        <v>14610</v>
      </c>
      <c r="B4935" s="1" t="s">
        <v>14611</v>
      </c>
      <c r="C4935" s="2">
        <v>45413.554756944402</v>
      </c>
      <c r="D4935" s="1" t="s">
        <v>14612</v>
      </c>
      <c r="E4935" s="1" t="s">
        <v>6513</v>
      </c>
    </row>
    <row r="4936" spans="1:5">
      <c r="A4936" t="s">
        <v>14613</v>
      </c>
      <c r="B4936" s="1" t="s">
        <v>14614</v>
      </c>
      <c r="C4936" s="2">
        <v>45413.578472222202</v>
      </c>
      <c r="D4936" s="1" t="s">
        <v>14615</v>
      </c>
      <c r="E4936" s="1" t="s">
        <v>58</v>
      </c>
    </row>
    <row r="4937" spans="1:5">
      <c r="A4937" t="s">
        <v>14616</v>
      </c>
      <c r="B4937" s="1" t="s">
        <v>14617</v>
      </c>
      <c r="C4937" s="2">
        <v>45413.592199074097</v>
      </c>
      <c r="D4937" s="1" t="s">
        <v>14618</v>
      </c>
      <c r="E4937" s="1" t="s">
        <v>58</v>
      </c>
    </row>
    <row r="4938" spans="1:5">
      <c r="A4938" t="s">
        <v>14619</v>
      </c>
      <c r="B4938" s="1" t="s">
        <v>14620</v>
      </c>
      <c r="C4938" s="2">
        <v>45099.2112962963</v>
      </c>
      <c r="D4938" s="1" t="s">
        <v>14621</v>
      </c>
      <c r="E4938" s="1" t="s">
        <v>700</v>
      </c>
    </row>
    <row r="4939" spans="1:5">
      <c r="A4939" t="s">
        <v>14622</v>
      </c>
      <c r="B4939" s="1" t="s">
        <v>14623</v>
      </c>
      <c r="C4939" s="2">
        <v>45413.555740740703</v>
      </c>
      <c r="D4939" s="1" t="s">
        <v>14624</v>
      </c>
      <c r="E4939" s="1" t="s">
        <v>42</v>
      </c>
    </row>
    <row r="4940" spans="1:5">
      <c r="A4940" t="s">
        <v>14625</v>
      </c>
      <c r="B4940" s="1" t="s">
        <v>14626</v>
      </c>
      <c r="C4940" s="2">
        <v>45314.715520833299</v>
      </c>
      <c r="D4940" s="1" t="s">
        <v>14627</v>
      </c>
      <c r="E4940" s="1" t="s">
        <v>4034</v>
      </c>
    </row>
    <row r="4941" spans="1:5">
      <c r="A4941" t="s">
        <v>14628</v>
      </c>
      <c r="B4941" s="1" t="s">
        <v>14629</v>
      </c>
      <c r="C4941" s="2">
        <v>45132.241574074098</v>
      </c>
      <c r="D4941" s="1" t="s">
        <v>14630</v>
      </c>
      <c r="E4941" s="1" t="s">
        <v>135</v>
      </c>
    </row>
    <row r="4942" spans="1:5">
      <c r="A4942" t="s">
        <v>14631</v>
      </c>
      <c r="B4942" s="1" t="s">
        <v>14632</v>
      </c>
      <c r="C4942" s="2">
        <v>45132.237951388903</v>
      </c>
      <c r="D4942" s="1" t="s">
        <v>14630</v>
      </c>
      <c r="E4942" s="1" t="s">
        <v>42</v>
      </c>
    </row>
    <row r="4943" spans="1:5">
      <c r="A4943" t="s">
        <v>14633</v>
      </c>
      <c r="B4943" s="1" t="s">
        <v>14634</v>
      </c>
      <c r="C4943" s="2">
        <v>45204.213935185202</v>
      </c>
      <c r="D4943" s="1" t="s">
        <v>14635</v>
      </c>
      <c r="E4943" s="1" t="s">
        <v>700</v>
      </c>
    </row>
    <row r="4944" spans="1:5">
      <c r="A4944" t="s">
        <v>14636</v>
      </c>
      <c r="B4944" s="1" t="s">
        <v>14637</v>
      </c>
      <c r="C4944" s="2">
        <v>45082.704722222203</v>
      </c>
      <c r="D4944" s="1" t="s">
        <v>14638</v>
      </c>
      <c r="E4944" s="1" t="s">
        <v>42</v>
      </c>
    </row>
    <row r="4945" spans="1:5">
      <c r="A4945" t="s">
        <v>14639</v>
      </c>
      <c r="B4945" s="1" t="s">
        <v>14640</v>
      </c>
      <c r="C4945" s="2">
        <v>45413.569930555597</v>
      </c>
      <c r="D4945" s="1" t="s">
        <v>14641</v>
      </c>
      <c r="E4945" s="1" t="s">
        <v>700</v>
      </c>
    </row>
    <row r="4946" spans="1:5">
      <c r="A4946" t="s">
        <v>14642</v>
      </c>
      <c r="B4946" s="1" t="s">
        <v>14643</v>
      </c>
      <c r="C4946" s="2">
        <v>45413.590173611097</v>
      </c>
      <c r="D4946" s="1" t="s">
        <v>14644</v>
      </c>
      <c r="E4946" s="1" t="s">
        <v>42</v>
      </c>
    </row>
    <row r="4947" spans="1:5">
      <c r="A4947" t="s">
        <v>14645</v>
      </c>
      <c r="B4947" s="1" t="s">
        <v>14646</v>
      </c>
      <c r="C4947" s="2">
        <v>45394.005034722199</v>
      </c>
      <c r="D4947" s="1" t="s">
        <v>14647</v>
      </c>
      <c r="E4947" s="1" t="s">
        <v>135</v>
      </c>
    </row>
    <row r="4948" spans="1:5">
      <c r="A4948" t="s">
        <v>14648</v>
      </c>
      <c r="B4948" s="1" t="s">
        <v>14649</v>
      </c>
      <c r="C4948" s="2">
        <v>45413.532546296301</v>
      </c>
      <c r="D4948" s="1" t="s">
        <v>14650</v>
      </c>
      <c r="E4948" s="1" t="s">
        <v>1431</v>
      </c>
    </row>
    <row r="4949" spans="1:5">
      <c r="A4949" t="s">
        <v>14651</v>
      </c>
      <c r="B4949" s="1" t="s">
        <v>14652</v>
      </c>
      <c r="C4949" s="2">
        <v>45412.0021180556</v>
      </c>
      <c r="D4949" s="1" t="s">
        <v>14653</v>
      </c>
      <c r="E4949" s="1" t="s">
        <v>135</v>
      </c>
    </row>
    <row r="4950" spans="1:5">
      <c r="A4950" t="s">
        <v>14654</v>
      </c>
      <c r="B4950" s="1" t="s">
        <v>14655</v>
      </c>
      <c r="C4950" s="2">
        <v>45196.210335648102</v>
      </c>
      <c r="D4950" s="1" t="s">
        <v>14656</v>
      </c>
      <c r="E4950" s="1" t="s">
        <v>42</v>
      </c>
    </row>
    <row r="4951" spans="1:5">
      <c r="A4951" t="s">
        <v>14657</v>
      </c>
      <c r="B4951" s="1" t="s">
        <v>14658</v>
      </c>
      <c r="C4951" s="2">
        <v>45050.044467592597</v>
      </c>
      <c r="D4951" s="1" t="s">
        <v>14659</v>
      </c>
      <c r="E4951" s="1" t="s">
        <v>58</v>
      </c>
    </row>
    <row r="4952" spans="1:5">
      <c r="A4952" t="s">
        <v>14660</v>
      </c>
      <c r="B4952" s="1" t="s">
        <v>14661</v>
      </c>
      <c r="C4952" s="2">
        <v>45132.2238657407</v>
      </c>
      <c r="D4952" s="1" t="s">
        <v>14662</v>
      </c>
      <c r="E4952" s="1" t="s">
        <v>58</v>
      </c>
    </row>
    <row r="4953" spans="1:5">
      <c r="A4953" t="s">
        <v>14663</v>
      </c>
      <c r="B4953" s="1" t="s">
        <v>14664</v>
      </c>
      <c r="C4953" s="2">
        <v>45083.042546296303</v>
      </c>
      <c r="D4953" s="1" t="s">
        <v>14665</v>
      </c>
      <c r="E4953" s="1" t="s">
        <v>135</v>
      </c>
    </row>
    <row r="4954" spans="1:5">
      <c r="A4954" t="s">
        <v>14666</v>
      </c>
      <c r="B4954" s="1" t="s">
        <v>14667</v>
      </c>
      <c r="C4954" s="2">
        <v>45071.049629629597</v>
      </c>
      <c r="D4954" s="1" t="s">
        <v>14668</v>
      </c>
      <c r="E4954" s="1" t="s">
        <v>58</v>
      </c>
    </row>
    <row r="4955" spans="1:5">
      <c r="A4955" t="s">
        <v>14669</v>
      </c>
      <c r="B4955" s="1" t="s">
        <v>14670</v>
      </c>
      <c r="C4955" s="2">
        <v>45413.583715277797</v>
      </c>
      <c r="D4955" s="1" t="s">
        <v>14671</v>
      </c>
      <c r="E4955" s="1" t="s">
        <v>135</v>
      </c>
    </row>
    <row r="4956" spans="1:5">
      <c r="A4956" t="s">
        <v>14672</v>
      </c>
      <c r="B4956" s="1" t="s">
        <v>14673</v>
      </c>
      <c r="C4956" s="2">
        <v>45386.008912037003</v>
      </c>
      <c r="D4956" s="1" t="s">
        <v>14674</v>
      </c>
      <c r="E4956" s="1" t="s">
        <v>42</v>
      </c>
    </row>
    <row r="4957" spans="1:5">
      <c r="A4957" t="s">
        <v>14675</v>
      </c>
      <c r="B4957" s="1" t="s">
        <v>14676</v>
      </c>
      <c r="C4957" s="2">
        <v>45101.211967592601</v>
      </c>
      <c r="D4957" s="1" t="s">
        <v>14677</v>
      </c>
      <c r="E4957" s="1" t="s">
        <v>6513</v>
      </c>
    </row>
    <row r="4958" spans="1:5">
      <c r="A4958" t="s">
        <v>14678</v>
      </c>
      <c r="B4958" s="1" t="s">
        <v>14679</v>
      </c>
      <c r="C4958" s="2">
        <v>45396.722372685203</v>
      </c>
      <c r="D4958" s="1" t="s">
        <v>14680</v>
      </c>
      <c r="E4958" s="1" t="s">
        <v>42</v>
      </c>
    </row>
    <row r="4959" spans="1:5">
      <c r="A4959" t="s">
        <v>14681</v>
      </c>
      <c r="B4959" s="1" t="s">
        <v>14682</v>
      </c>
      <c r="C4959" s="2">
        <v>45407.003379629597</v>
      </c>
      <c r="D4959" s="1" t="s">
        <v>14683</v>
      </c>
      <c r="E4959" s="1" t="s">
        <v>58</v>
      </c>
    </row>
    <row r="4960" spans="1:5">
      <c r="A4960" t="s">
        <v>14684</v>
      </c>
      <c r="B4960" s="1" t="s">
        <v>14685</v>
      </c>
      <c r="C4960" s="2">
        <v>45246.170277777797</v>
      </c>
      <c r="D4960" s="1" t="s">
        <v>14686</v>
      </c>
      <c r="E4960" s="1" t="s">
        <v>42</v>
      </c>
    </row>
    <row r="4961" spans="1:5">
      <c r="A4961" t="s">
        <v>14687</v>
      </c>
      <c r="B4961" s="1" t="s">
        <v>14688</v>
      </c>
      <c r="C4961" s="2">
        <v>45413.5546875</v>
      </c>
      <c r="D4961" s="1" t="s">
        <v>14689</v>
      </c>
      <c r="E4961" s="1" t="s">
        <v>135</v>
      </c>
    </row>
    <row r="4962" spans="1:5">
      <c r="A4962" t="s">
        <v>14690</v>
      </c>
      <c r="B4962" s="1" t="s">
        <v>14691</v>
      </c>
      <c r="C4962" s="2">
        <v>45384.012129629598</v>
      </c>
      <c r="D4962" s="1" t="s">
        <v>14692</v>
      </c>
      <c r="E4962" s="1" t="s">
        <v>91</v>
      </c>
    </row>
    <row r="4963" spans="1:5">
      <c r="A4963" t="s">
        <v>14693</v>
      </c>
      <c r="B4963" s="1" t="s">
        <v>14694</v>
      </c>
      <c r="C4963" s="2">
        <v>45399.8195949074</v>
      </c>
      <c r="D4963" s="1" t="s">
        <v>14695</v>
      </c>
      <c r="E4963" s="1" t="s">
        <v>58</v>
      </c>
    </row>
    <row r="4964" spans="1:5">
      <c r="A4964" t="s">
        <v>14696</v>
      </c>
      <c r="B4964" s="1" t="s">
        <v>14697</v>
      </c>
      <c r="C4964" s="2">
        <v>45379.002314814803</v>
      </c>
      <c r="D4964" s="1" t="s">
        <v>14698</v>
      </c>
      <c r="E4964" s="1" t="s">
        <v>42</v>
      </c>
    </row>
    <row r="4965" spans="1:5">
      <c r="A4965" t="s">
        <v>14699</v>
      </c>
      <c r="B4965" s="1" t="s">
        <v>14700</v>
      </c>
      <c r="C4965" s="2">
        <v>45413.530046296299</v>
      </c>
      <c r="D4965" s="1" t="s">
        <v>14701</v>
      </c>
      <c r="E4965" s="1" t="s">
        <v>58</v>
      </c>
    </row>
    <row r="4966" spans="1:5">
      <c r="A4966" t="s">
        <v>14702</v>
      </c>
      <c r="B4966" s="1" t="s">
        <v>14703</v>
      </c>
      <c r="C4966" s="2">
        <v>45278.673715277801</v>
      </c>
      <c r="D4966" s="1" t="s">
        <v>14704</v>
      </c>
      <c r="E4966" s="1" t="s">
        <v>58</v>
      </c>
    </row>
    <row r="4967" spans="1:5">
      <c r="A4967" t="s">
        <v>14705</v>
      </c>
      <c r="B4967" s="1" t="s">
        <v>14706</v>
      </c>
      <c r="C4967" s="2">
        <v>45413.565034722204</v>
      </c>
      <c r="D4967" s="1" t="s">
        <v>14707</v>
      </c>
      <c r="E4967" s="1" t="s">
        <v>135</v>
      </c>
    </row>
    <row r="4968" spans="1:5">
      <c r="A4968" t="s">
        <v>14708</v>
      </c>
      <c r="B4968" s="1" t="s">
        <v>14709</v>
      </c>
      <c r="C4968" s="2">
        <v>45171.211759259299</v>
      </c>
      <c r="D4968" s="1" t="s">
        <v>14710</v>
      </c>
      <c r="E4968" s="1" t="s">
        <v>135</v>
      </c>
    </row>
    <row r="4969" spans="1:5">
      <c r="A4969" t="s">
        <v>14711</v>
      </c>
      <c r="B4969" s="1" t="s">
        <v>14712</v>
      </c>
      <c r="C4969" s="2">
        <v>45389.1719212963</v>
      </c>
      <c r="D4969" s="1" t="s">
        <v>14713</v>
      </c>
      <c r="E4969" s="1" t="s">
        <v>42</v>
      </c>
    </row>
    <row r="4970" spans="1:5">
      <c r="A4970" t="s">
        <v>14714</v>
      </c>
      <c r="B4970" s="1" t="s">
        <v>14715</v>
      </c>
      <c r="C4970" s="2">
        <v>45133.209930555597</v>
      </c>
      <c r="D4970" s="1" t="s">
        <v>14716</v>
      </c>
      <c r="E4970" s="1" t="s">
        <v>58</v>
      </c>
    </row>
    <row r="4971" spans="1:5">
      <c r="A4971" t="s">
        <v>14717</v>
      </c>
      <c r="B4971" s="1" t="s">
        <v>14718</v>
      </c>
      <c r="C4971" s="2">
        <v>45413.565706018497</v>
      </c>
      <c r="D4971" s="1" t="s">
        <v>14719</v>
      </c>
      <c r="E4971" s="1" t="s">
        <v>42</v>
      </c>
    </row>
    <row r="4972" spans="1:5">
      <c r="A4972" t="s">
        <v>14720</v>
      </c>
      <c r="B4972" s="1" t="s">
        <v>14721</v>
      </c>
      <c r="C4972" s="2">
        <v>45149.215335648201</v>
      </c>
      <c r="D4972" s="1" t="s">
        <v>14722</v>
      </c>
      <c r="E4972" s="1" t="s">
        <v>135</v>
      </c>
    </row>
    <row r="4973" spans="1:5">
      <c r="A4973" t="s">
        <v>14723</v>
      </c>
      <c r="B4973" s="1" t="s">
        <v>14724</v>
      </c>
      <c r="C4973" s="2">
        <v>45247.169687499998</v>
      </c>
      <c r="D4973" s="1" t="s">
        <v>14725</v>
      </c>
      <c r="E4973" s="1" t="s">
        <v>6513</v>
      </c>
    </row>
    <row r="4974" spans="1:5">
      <c r="A4974" t="s">
        <v>14726</v>
      </c>
      <c r="B4974" s="1" t="s">
        <v>14727</v>
      </c>
      <c r="C4974" s="2">
        <v>45413.568703703699</v>
      </c>
      <c r="D4974" s="1" t="s">
        <v>14728</v>
      </c>
      <c r="E4974" s="1" t="s">
        <v>42</v>
      </c>
    </row>
    <row r="4975" spans="1:5">
      <c r="A4975" t="s">
        <v>14729</v>
      </c>
      <c r="B4975" s="1" t="s">
        <v>14730</v>
      </c>
      <c r="C4975" s="2">
        <v>45413.546435185199</v>
      </c>
      <c r="D4975" s="1" t="s">
        <v>14731</v>
      </c>
      <c r="E4975" s="1" t="s">
        <v>700</v>
      </c>
    </row>
    <row r="4976" spans="1:5">
      <c r="A4976" t="s">
        <v>14732</v>
      </c>
      <c r="B4976" s="1" t="s">
        <v>14733</v>
      </c>
      <c r="C4976" s="2">
        <v>45150.211412037002</v>
      </c>
      <c r="D4976" s="1" t="s">
        <v>14734</v>
      </c>
      <c r="E4976" s="1" t="s">
        <v>58</v>
      </c>
    </row>
    <row r="4977" spans="1:5">
      <c r="A4977" t="s">
        <v>14735</v>
      </c>
      <c r="B4977" s="1" t="s">
        <v>14736</v>
      </c>
      <c r="C4977" s="2">
        <v>45413.5797453704</v>
      </c>
      <c r="D4977" s="1" t="s">
        <v>14737</v>
      </c>
      <c r="E4977" s="1" t="s">
        <v>700</v>
      </c>
    </row>
    <row r="4978" spans="1:5">
      <c r="A4978" t="s">
        <v>14738</v>
      </c>
      <c r="B4978" s="1" t="s">
        <v>14739</v>
      </c>
      <c r="C4978" s="2">
        <v>45240.169675925899</v>
      </c>
      <c r="D4978" s="1" t="s">
        <v>14740</v>
      </c>
      <c r="E4978" s="1" t="s">
        <v>42</v>
      </c>
    </row>
    <row r="4979" spans="1:5">
      <c r="A4979" t="s">
        <v>14741</v>
      </c>
      <c r="B4979" s="1" t="s">
        <v>14742</v>
      </c>
      <c r="C4979" s="2">
        <v>45411.652175925898</v>
      </c>
      <c r="D4979" s="1" t="s">
        <v>14743</v>
      </c>
      <c r="E4979" s="1" t="s">
        <v>58</v>
      </c>
    </row>
    <row r="4980" spans="1:5">
      <c r="A4980" t="s">
        <v>14744</v>
      </c>
      <c r="B4980" s="1" t="s">
        <v>14745</v>
      </c>
      <c r="C4980" s="2">
        <v>45413.592754629601</v>
      </c>
      <c r="D4980" s="1" t="s">
        <v>14746</v>
      </c>
      <c r="E4980" s="1" t="s">
        <v>42</v>
      </c>
    </row>
    <row r="4981" spans="1:5">
      <c r="A4981" t="s">
        <v>14747</v>
      </c>
      <c r="B4981" s="1" t="s">
        <v>14748</v>
      </c>
      <c r="C4981" s="2">
        <v>45413.579004629602</v>
      </c>
      <c r="D4981" s="1" t="s">
        <v>14749</v>
      </c>
      <c r="E4981" s="1" t="s">
        <v>42</v>
      </c>
    </row>
    <row r="4982" spans="1:5">
      <c r="A4982" t="s">
        <v>14750</v>
      </c>
      <c r="B4982" s="1" t="s">
        <v>14751</v>
      </c>
      <c r="C4982" s="2">
        <v>45083.050844907397</v>
      </c>
      <c r="D4982" s="1" t="s">
        <v>14752</v>
      </c>
      <c r="E4982" s="1" t="s">
        <v>42</v>
      </c>
    </row>
    <row r="4983" spans="1:5">
      <c r="A4983" t="s">
        <v>14753</v>
      </c>
      <c r="B4983" s="1" t="s">
        <v>14754</v>
      </c>
      <c r="C4983" s="2">
        <v>45413.565925925897</v>
      </c>
      <c r="D4983" s="1" t="s">
        <v>14755</v>
      </c>
      <c r="E4983" s="1" t="s">
        <v>42</v>
      </c>
    </row>
    <row r="4984" spans="1:5">
      <c r="A4984" t="s">
        <v>14756</v>
      </c>
      <c r="B4984" s="1" t="s">
        <v>14757</v>
      </c>
      <c r="C4984" s="2">
        <v>45413.5460648148</v>
      </c>
      <c r="D4984" s="1" t="s">
        <v>14758</v>
      </c>
      <c r="E4984" s="1" t="s">
        <v>6513</v>
      </c>
    </row>
    <row r="4985" spans="1:5">
      <c r="A4985" t="s">
        <v>14759</v>
      </c>
      <c r="B4985" s="1" t="s">
        <v>14760</v>
      </c>
      <c r="C4985" s="2">
        <v>45132.217754629601</v>
      </c>
      <c r="D4985" s="1" t="s">
        <v>14761</v>
      </c>
      <c r="E4985" s="1" t="s">
        <v>42</v>
      </c>
    </row>
    <row r="4986" spans="1:5">
      <c r="A4986" t="s">
        <v>14762</v>
      </c>
      <c r="B4986" s="1" t="s">
        <v>14763</v>
      </c>
      <c r="C4986" s="2">
        <v>45206.217708333301</v>
      </c>
      <c r="D4986" s="1" t="s">
        <v>14764</v>
      </c>
      <c r="E4986" s="1" t="s">
        <v>42</v>
      </c>
    </row>
    <row r="4987" spans="1:5">
      <c r="A4987" t="s">
        <v>14765</v>
      </c>
      <c r="B4987" s="1" t="s">
        <v>14766</v>
      </c>
      <c r="C4987" s="2">
        <v>45253.169143518498</v>
      </c>
      <c r="D4987" s="1" t="s">
        <v>14767</v>
      </c>
      <c r="E4987" s="1" t="s">
        <v>700</v>
      </c>
    </row>
    <row r="4988" spans="1:5">
      <c r="A4988" t="s">
        <v>14768</v>
      </c>
      <c r="B4988" s="1" t="s">
        <v>14769</v>
      </c>
      <c r="C4988" s="2">
        <v>45168.211331018501</v>
      </c>
      <c r="D4988" s="1" t="s">
        <v>14770</v>
      </c>
      <c r="E4988" s="1" t="s">
        <v>135</v>
      </c>
    </row>
    <row r="4989" spans="1:5">
      <c r="A4989" t="s">
        <v>14771</v>
      </c>
      <c r="B4989" s="1" t="s">
        <v>14772</v>
      </c>
      <c r="C4989" s="2">
        <v>45377.001516203702</v>
      </c>
      <c r="D4989" s="1" t="s">
        <v>14773</v>
      </c>
      <c r="E4989" s="1" t="s">
        <v>58</v>
      </c>
    </row>
    <row r="4990" spans="1:5">
      <c r="A4990" t="s">
        <v>14774</v>
      </c>
      <c r="B4990" s="1" t="s">
        <v>14775</v>
      </c>
      <c r="C4990" s="2">
        <v>45173.212893518503</v>
      </c>
      <c r="D4990" s="1" t="s">
        <v>14776</v>
      </c>
      <c r="E4990" s="1" t="s">
        <v>58</v>
      </c>
    </row>
    <row r="4991" spans="1:5">
      <c r="A4991" t="s">
        <v>14777</v>
      </c>
      <c r="B4991" s="1" t="s">
        <v>14778</v>
      </c>
      <c r="C4991" s="2">
        <v>45106.210601851897</v>
      </c>
      <c r="D4991" s="1" t="s">
        <v>14779</v>
      </c>
      <c r="E4991" s="1" t="s">
        <v>42</v>
      </c>
    </row>
    <row r="4992" spans="1:5">
      <c r="A4992" t="s">
        <v>14780</v>
      </c>
      <c r="B4992" s="1" t="s">
        <v>14781</v>
      </c>
      <c r="C4992" s="2">
        <v>45413.5724305556</v>
      </c>
      <c r="D4992" s="1" t="s">
        <v>14782</v>
      </c>
      <c r="E4992" s="1" t="s">
        <v>58</v>
      </c>
    </row>
    <row r="4993" spans="1:5">
      <c r="A4993" t="s">
        <v>14783</v>
      </c>
      <c r="B4993" s="1" t="s">
        <v>14784</v>
      </c>
      <c r="C4993" s="2">
        <v>45413.586400462998</v>
      </c>
      <c r="D4993" s="1" t="s">
        <v>14785</v>
      </c>
      <c r="E4993" s="1" t="s">
        <v>58</v>
      </c>
    </row>
    <row r="4994" spans="1:5">
      <c r="A4994" t="s">
        <v>14786</v>
      </c>
      <c r="B4994" s="1" t="s">
        <v>14787</v>
      </c>
      <c r="C4994" s="2">
        <v>45413.569062499999</v>
      </c>
      <c r="D4994" s="1" t="s">
        <v>14788</v>
      </c>
      <c r="E4994" s="1" t="s">
        <v>42</v>
      </c>
    </row>
    <row r="4995" spans="1:5">
      <c r="A4995" t="s">
        <v>14789</v>
      </c>
      <c r="B4995" s="1" t="s">
        <v>14790</v>
      </c>
      <c r="C4995" s="2">
        <v>45381.010150463</v>
      </c>
      <c r="D4995" s="1" t="s">
        <v>14791</v>
      </c>
      <c r="E4995" s="1" t="s">
        <v>58</v>
      </c>
    </row>
    <row r="4996" spans="1:5">
      <c r="A4996" t="s">
        <v>14792</v>
      </c>
      <c r="B4996" s="1" t="s">
        <v>14793</v>
      </c>
      <c r="C4996" s="2">
        <v>45132.393530092602</v>
      </c>
      <c r="D4996" s="1" t="s">
        <v>14794</v>
      </c>
      <c r="E4996" s="1" t="s">
        <v>700</v>
      </c>
    </row>
    <row r="4997" spans="1:5">
      <c r="A4997" t="s">
        <v>14795</v>
      </c>
      <c r="B4997" s="1" t="s">
        <v>14796</v>
      </c>
      <c r="C4997" s="2">
        <v>45240.173796296302</v>
      </c>
      <c r="D4997" s="1" t="s">
        <v>14797</v>
      </c>
      <c r="E4997" s="1" t="s">
        <v>135</v>
      </c>
    </row>
    <row r="4998" spans="1:5">
      <c r="A4998" t="s">
        <v>14798</v>
      </c>
      <c r="B4998" s="1" t="s">
        <v>14799</v>
      </c>
      <c r="C4998" s="2">
        <v>45413.589826388903</v>
      </c>
      <c r="D4998" s="1" t="s">
        <v>14800</v>
      </c>
      <c r="E4998" s="1" t="s">
        <v>730</v>
      </c>
    </row>
    <row r="4999" spans="1:5">
      <c r="A4999" t="s">
        <v>14801</v>
      </c>
      <c r="B4999" s="1" t="s">
        <v>14802</v>
      </c>
      <c r="C4999" s="2">
        <v>45413.543414351901</v>
      </c>
      <c r="D4999" s="1" t="s">
        <v>14803</v>
      </c>
      <c r="E4999" s="1" t="s">
        <v>58</v>
      </c>
    </row>
    <row r="5000" spans="1:5">
      <c r="A5000" t="s">
        <v>14804</v>
      </c>
      <c r="B5000" s="1" t="s">
        <v>14805</v>
      </c>
      <c r="C5000" s="2">
        <v>45413.530324074098</v>
      </c>
      <c r="D5000" s="1" t="s">
        <v>14806</v>
      </c>
      <c r="E5000" s="1" t="s">
        <v>58</v>
      </c>
    </row>
    <row r="5001" spans="1:5">
      <c r="A5001" t="s">
        <v>14807</v>
      </c>
      <c r="B5001" s="1" t="s">
        <v>14808</v>
      </c>
      <c r="C5001" s="2">
        <v>45247.180960648097</v>
      </c>
      <c r="D5001" s="1" t="s">
        <v>14809</v>
      </c>
      <c r="E5001" s="1" t="s">
        <v>135</v>
      </c>
    </row>
    <row r="5002" spans="1:5">
      <c r="A5002" t="s">
        <v>14810</v>
      </c>
      <c r="B5002" s="1" t="s">
        <v>14811</v>
      </c>
      <c r="C5002" s="2">
        <v>45413.550509259301</v>
      </c>
      <c r="D5002" s="1" t="s">
        <v>14812</v>
      </c>
      <c r="E5002" s="1" t="s">
        <v>91</v>
      </c>
    </row>
    <row r="5003" spans="1:5">
      <c r="A5003" t="s">
        <v>14813</v>
      </c>
      <c r="B5003" s="1" t="s">
        <v>14814</v>
      </c>
      <c r="C5003" s="2">
        <v>45086.0516319444</v>
      </c>
      <c r="D5003" s="1" t="s">
        <v>14815</v>
      </c>
      <c r="E5003" s="1" t="s">
        <v>700</v>
      </c>
    </row>
    <row r="5004" spans="1:5">
      <c r="A5004" t="s">
        <v>14816</v>
      </c>
      <c r="B5004" s="1" t="s">
        <v>14817</v>
      </c>
      <c r="C5004" s="2">
        <v>45413.593090277798</v>
      </c>
      <c r="D5004" s="1" t="s">
        <v>14818</v>
      </c>
      <c r="E5004" s="1" t="s">
        <v>4034</v>
      </c>
    </row>
    <row r="5005" spans="1:5">
      <c r="A5005" t="s">
        <v>14819</v>
      </c>
      <c r="B5005" s="1" t="s">
        <v>14820</v>
      </c>
      <c r="C5005" s="2">
        <v>45413.534918981502</v>
      </c>
      <c r="D5005" s="1" t="s">
        <v>14821</v>
      </c>
      <c r="E5005" s="1" t="s">
        <v>58</v>
      </c>
    </row>
    <row r="5006" spans="1:5">
      <c r="A5006" t="s">
        <v>14822</v>
      </c>
      <c r="B5006" s="1" t="s">
        <v>14823</v>
      </c>
      <c r="C5006" s="2">
        <v>45413.551805555602</v>
      </c>
      <c r="D5006" s="1" t="s">
        <v>14824</v>
      </c>
      <c r="E5006" s="1" t="s">
        <v>58</v>
      </c>
    </row>
    <row r="5007" spans="1:5">
      <c r="A5007" t="s">
        <v>14825</v>
      </c>
      <c r="B5007" s="1" t="s">
        <v>14826</v>
      </c>
      <c r="C5007" s="2">
        <v>45413.544826388897</v>
      </c>
      <c r="D5007" s="1" t="s">
        <v>14827</v>
      </c>
      <c r="E5007" s="1" t="s">
        <v>91</v>
      </c>
    </row>
    <row r="5008" spans="1:5">
      <c r="A5008" t="s">
        <v>14828</v>
      </c>
      <c r="B5008" s="1" t="s">
        <v>14829</v>
      </c>
      <c r="C5008" s="2">
        <v>45247.1691782407</v>
      </c>
      <c r="D5008" s="1" t="s">
        <v>14830</v>
      </c>
      <c r="E5008" s="1" t="s">
        <v>700</v>
      </c>
    </row>
    <row r="5009" spans="1:5">
      <c r="A5009" t="s">
        <v>14831</v>
      </c>
      <c r="B5009" s="1" t="s">
        <v>14832</v>
      </c>
      <c r="C5009" s="2">
        <v>45198.211192129602</v>
      </c>
      <c r="D5009" s="1" t="s">
        <v>14833</v>
      </c>
      <c r="E5009" s="1" t="s">
        <v>58</v>
      </c>
    </row>
    <row r="5010" spans="1:5">
      <c r="A5010" t="s">
        <v>14834</v>
      </c>
      <c r="B5010" s="1" t="s">
        <v>14835</v>
      </c>
      <c r="C5010" s="2">
        <v>45413.577013888898</v>
      </c>
      <c r="D5010" s="1" t="s">
        <v>14836</v>
      </c>
      <c r="E5010" s="1" t="s">
        <v>91</v>
      </c>
    </row>
    <row r="5011" spans="1:5">
      <c r="A5011" t="s">
        <v>14837</v>
      </c>
      <c r="B5011" s="1" t="s">
        <v>14838</v>
      </c>
      <c r="C5011" s="2">
        <v>45405.006562499999</v>
      </c>
      <c r="D5011" s="1" t="s">
        <v>14839</v>
      </c>
      <c r="E5011" s="1" t="s">
        <v>58</v>
      </c>
    </row>
    <row r="5012" spans="1:5">
      <c r="A5012" t="s">
        <v>14840</v>
      </c>
      <c r="B5012" s="1" t="s">
        <v>14841</v>
      </c>
      <c r="C5012" s="2">
        <v>45098.210543981499</v>
      </c>
      <c r="D5012" s="1" t="s">
        <v>14842</v>
      </c>
      <c r="E5012" s="1" t="s">
        <v>58</v>
      </c>
    </row>
    <row r="5013" spans="1:5">
      <c r="A5013" t="s">
        <v>14843</v>
      </c>
      <c r="B5013" s="1" t="s">
        <v>14844</v>
      </c>
      <c r="C5013" s="2">
        <v>45413.529432870397</v>
      </c>
      <c r="D5013" s="1" t="s">
        <v>14845</v>
      </c>
      <c r="E5013" s="1" t="s">
        <v>42</v>
      </c>
    </row>
    <row r="5014" spans="1:5">
      <c r="A5014" t="s">
        <v>14846</v>
      </c>
      <c r="B5014" s="1" t="s">
        <v>14847</v>
      </c>
      <c r="C5014" s="2">
        <v>45387.012106481503</v>
      </c>
      <c r="D5014" s="1" t="s">
        <v>14848</v>
      </c>
      <c r="E5014" s="1" t="s">
        <v>700</v>
      </c>
    </row>
    <row r="5015" spans="1:5">
      <c r="A5015" t="s">
        <v>14849</v>
      </c>
      <c r="B5015" s="1" t="s">
        <v>14850</v>
      </c>
      <c r="C5015" s="2">
        <v>45413.606562499997</v>
      </c>
      <c r="D5015" s="1" t="s">
        <v>14851</v>
      </c>
      <c r="E5015" s="1" t="s">
        <v>58</v>
      </c>
    </row>
    <row r="5016" spans="1:5">
      <c r="A5016" t="s">
        <v>14852</v>
      </c>
      <c r="B5016" s="1" t="s">
        <v>14853</v>
      </c>
      <c r="C5016" s="2">
        <v>45413.606550925899</v>
      </c>
      <c r="D5016" s="1" t="s">
        <v>14851</v>
      </c>
      <c r="E5016" s="1" t="s">
        <v>135</v>
      </c>
    </row>
    <row r="5017" spans="1:5">
      <c r="A5017" t="s">
        <v>14854</v>
      </c>
      <c r="B5017" s="1" t="s">
        <v>14855</v>
      </c>
      <c r="C5017" s="2">
        <v>45082.0485416667</v>
      </c>
      <c r="D5017" s="1" t="s">
        <v>14856</v>
      </c>
      <c r="E5017" s="1" t="s">
        <v>42</v>
      </c>
    </row>
    <row r="5018" spans="1:5">
      <c r="A5018" t="s">
        <v>14857</v>
      </c>
      <c r="B5018" s="1" t="s">
        <v>14858</v>
      </c>
      <c r="C5018" s="2">
        <v>45413.573900463001</v>
      </c>
      <c r="D5018" s="1" t="s">
        <v>14859</v>
      </c>
      <c r="E5018" s="1" t="s">
        <v>42</v>
      </c>
    </row>
    <row r="5019" spans="1:5">
      <c r="A5019" t="s">
        <v>14860</v>
      </c>
      <c r="B5019" s="1" t="s">
        <v>14861</v>
      </c>
      <c r="C5019" s="2">
        <v>45080.0542824074</v>
      </c>
      <c r="D5019" s="1" t="s">
        <v>14862</v>
      </c>
      <c r="E5019" s="1" t="s">
        <v>91</v>
      </c>
    </row>
    <row r="5020" spans="1:5">
      <c r="A5020" t="s">
        <v>14863</v>
      </c>
      <c r="B5020" s="1" t="s">
        <v>14864</v>
      </c>
      <c r="C5020" s="2">
        <v>45379.006631944401</v>
      </c>
      <c r="D5020" s="1" t="s">
        <v>14865</v>
      </c>
      <c r="E5020" s="1" t="s">
        <v>42</v>
      </c>
    </row>
    <row r="5021" spans="1:5">
      <c r="A5021" t="s">
        <v>14866</v>
      </c>
      <c r="B5021" s="1" t="s">
        <v>14867</v>
      </c>
      <c r="C5021" s="2">
        <v>45136.214814814797</v>
      </c>
      <c r="D5021" s="1" t="s">
        <v>14868</v>
      </c>
      <c r="E5021" s="1" t="s">
        <v>58</v>
      </c>
    </row>
    <row r="5022" spans="1:5">
      <c r="A5022" t="s">
        <v>14869</v>
      </c>
      <c r="B5022" s="1" t="s">
        <v>14870</v>
      </c>
      <c r="C5022" s="2">
        <v>45136.214745370402</v>
      </c>
      <c r="D5022" s="1" t="s">
        <v>14868</v>
      </c>
      <c r="E5022" s="1" t="s">
        <v>135</v>
      </c>
    </row>
    <row r="5023" spans="1:5">
      <c r="A5023" t="s">
        <v>14871</v>
      </c>
      <c r="B5023" s="1" t="s">
        <v>14872</v>
      </c>
      <c r="C5023" s="2">
        <v>45406.002465277801</v>
      </c>
      <c r="D5023" s="1" t="s">
        <v>14873</v>
      </c>
      <c r="E5023" s="1" t="s">
        <v>42</v>
      </c>
    </row>
    <row r="5024" spans="1:5">
      <c r="A5024" t="s">
        <v>14874</v>
      </c>
      <c r="B5024" s="1" t="s">
        <v>14875</v>
      </c>
      <c r="C5024" s="2">
        <v>45413.593668981499</v>
      </c>
      <c r="D5024" s="1" t="s">
        <v>14876</v>
      </c>
      <c r="E5024" s="1" t="s">
        <v>58</v>
      </c>
    </row>
    <row r="5025" spans="1:5">
      <c r="A5025" t="s">
        <v>14877</v>
      </c>
      <c r="B5025" s="1" t="s">
        <v>14878</v>
      </c>
      <c r="C5025" s="2">
        <v>45413.537974537001</v>
      </c>
      <c r="D5025" s="1" t="s">
        <v>14879</v>
      </c>
      <c r="E5025" s="1" t="s">
        <v>42</v>
      </c>
    </row>
    <row r="5026" spans="1:5">
      <c r="A5026" t="s">
        <v>14880</v>
      </c>
      <c r="B5026" s="1" t="s">
        <v>14881</v>
      </c>
      <c r="C5026" s="2">
        <v>45101.218622685199</v>
      </c>
      <c r="D5026" s="1" t="s">
        <v>14882</v>
      </c>
      <c r="E5026" s="1" t="s">
        <v>135</v>
      </c>
    </row>
    <row r="5027" spans="1:5">
      <c r="A5027" t="s">
        <v>14883</v>
      </c>
      <c r="B5027" s="1" t="s">
        <v>14884</v>
      </c>
      <c r="C5027" s="2">
        <v>45413.569467592599</v>
      </c>
      <c r="D5027" s="1" t="s">
        <v>14885</v>
      </c>
      <c r="E5027" s="1" t="s">
        <v>42</v>
      </c>
    </row>
    <row r="5028" spans="1:5">
      <c r="A5028" t="s">
        <v>14886</v>
      </c>
      <c r="B5028" s="1" t="s">
        <v>14887</v>
      </c>
      <c r="C5028" s="2">
        <v>45413.541400463</v>
      </c>
      <c r="D5028" s="1" t="s">
        <v>14888</v>
      </c>
      <c r="E5028" s="1" t="s">
        <v>135</v>
      </c>
    </row>
    <row r="5029" spans="1:5">
      <c r="A5029" t="s">
        <v>14889</v>
      </c>
      <c r="B5029" s="1" t="s">
        <v>14890</v>
      </c>
      <c r="C5029" s="2">
        <v>45413.584733796299</v>
      </c>
      <c r="D5029" s="1" t="s">
        <v>14891</v>
      </c>
      <c r="E5029" s="1" t="s">
        <v>42</v>
      </c>
    </row>
    <row r="5030" spans="1:5">
      <c r="A5030" t="s">
        <v>14892</v>
      </c>
      <c r="B5030" s="1" t="s">
        <v>14893</v>
      </c>
      <c r="C5030" s="2">
        <v>45413.544826388897</v>
      </c>
      <c r="D5030" s="1" t="s">
        <v>14894</v>
      </c>
      <c r="E5030" s="1" t="s">
        <v>91</v>
      </c>
    </row>
    <row r="5031" spans="1:5">
      <c r="A5031" t="s">
        <v>14895</v>
      </c>
      <c r="B5031" s="1" t="s">
        <v>14896</v>
      </c>
      <c r="C5031" s="2">
        <v>45413.5991319444</v>
      </c>
      <c r="D5031" s="1" t="s">
        <v>14897</v>
      </c>
      <c r="E5031" s="1" t="s">
        <v>91</v>
      </c>
    </row>
    <row r="5032" spans="1:5">
      <c r="A5032" t="s">
        <v>14898</v>
      </c>
      <c r="B5032" s="1" t="s">
        <v>14899</v>
      </c>
      <c r="C5032" s="2">
        <v>45413.581643518497</v>
      </c>
      <c r="D5032" s="1" t="s">
        <v>14900</v>
      </c>
      <c r="E5032" s="1" t="s">
        <v>42</v>
      </c>
    </row>
    <row r="5033" spans="1:5">
      <c r="A5033" t="s">
        <v>14901</v>
      </c>
      <c r="B5033" s="1" t="s">
        <v>14902</v>
      </c>
      <c r="C5033" s="2">
        <v>45400.001284722202</v>
      </c>
      <c r="D5033" s="1" t="s">
        <v>14903</v>
      </c>
      <c r="E5033" s="1" t="s">
        <v>58</v>
      </c>
    </row>
    <row r="5034" spans="1:5">
      <c r="A5034" t="s">
        <v>14904</v>
      </c>
      <c r="B5034" s="1" t="s">
        <v>14905</v>
      </c>
      <c r="C5034" s="2">
        <v>45114.215995370403</v>
      </c>
      <c r="D5034" s="1" t="s">
        <v>14906</v>
      </c>
      <c r="E5034" s="1" t="s">
        <v>42</v>
      </c>
    </row>
    <row r="5035" spans="1:5">
      <c r="A5035" t="s">
        <v>14907</v>
      </c>
      <c r="B5035" s="1" t="s">
        <v>14908</v>
      </c>
      <c r="C5035" s="2">
        <v>45413.599976851903</v>
      </c>
      <c r="D5035" s="1" t="s">
        <v>14909</v>
      </c>
      <c r="E5035" s="1" t="s">
        <v>42</v>
      </c>
    </row>
    <row r="5036" spans="1:5">
      <c r="A5036" t="s">
        <v>14910</v>
      </c>
      <c r="B5036" s="1" t="s">
        <v>14911</v>
      </c>
      <c r="C5036" s="2">
        <v>45210.209826388898</v>
      </c>
      <c r="D5036" s="1" t="s">
        <v>14912</v>
      </c>
      <c r="E5036" s="1" t="s">
        <v>58</v>
      </c>
    </row>
    <row r="5037" spans="1:5">
      <c r="A5037" t="s">
        <v>14913</v>
      </c>
      <c r="B5037" s="1" t="s">
        <v>14914</v>
      </c>
      <c r="C5037" s="2">
        <v>45413.543495370403</v>
      </c>
      <c r="D5037" s="1" t="s">
        <v>14915</v>
      </c>
      <c r="E5037" s="1" t="s">
        <v>58</v>
      </c>
    </row>
    <row r="5038" spans="1:5">
      <c r="A5038" t="s">
        <v>14916</v>
      </c>
      <c r="B5038" s="1" t="s">
        <v>14917</v>
      </c>
      <c r="C5038" s="2">
        <v>45412.755254629599</v>
      </c>
      <c r="D5038" s="1" t="s">
        <v>14918</v>
      </c>
      <c r="E5038" s="1" t="s">
        <v>700</v>
      </c>
    </row>
    <row r="5039" spans="1:5">
      <c r="A5039" t="s">
        <v>14919</v>
      </c>
      <c r="B5039" s="1" t="s">
        <v>14920</v>
      </c>
      <c r="C5039" s="2">
        <v>45413.566793981503</v>
      </c>
      <c r="D5039" s="1" t="s">
        <v>14921</v>
      </c>
      <c r="E5039" s="1" t="s">
        <v>6513</v>
      </c>
    </row>
    <row r="5040" spans="1:5">
      <c r="A5040" t="s">
        <v>14922</v>
      </c>
      <c r="B5040" s="1" t="s">
        <v>14923</v>
      </c>
      <c r="C5040" s="2">
        <v>45398.002731481502</v>
      </c>
      <c r="D5040" s="1" t="s">
        <v>14924</v>
      </c>
      <c r="E5040" s="1" t="s">
        <v>42</v>
      </c>
    </row>
    <row r="5041" spans="1:5">
      <c r="A5041" t="s">
        <v>14925</v>
      </c>
      <c r="B5041" s="1" t="s">
        <v>14926</v>
      </c>
      <c r="C5041" s="2">
        <v>45195.209918981498</v>
      </c>
      <c r="D5041" s="1" t="s">
        <v>14927</v>
      </c>
      <c r="E5041" s="1" t="s">
        <v>58</v>
      </c>
    </row>
    <row r="5042" spans="1:5">
      <c r="A5042" t="s">
        <v>14928</v>
      </c>
      <c r="B5042" s="1" t="s">
        <v>14929</v>
      </c>
      <c r="C5042" s="2">
        <v>45153.214421296303</v>
      </c>
      <c r="D5042" s="1" t="s">
        <v>14930</v>
      </c>
      <c r="E5042" s="1" t="s">
        <v>58</v>
      </c>
    </row>
    <row r="5043" spans="1:5">
      <c r="A5043" t="s">
        <v>14931</v>
      </c>
      <c r="B5043" s="1" t="s">
        <v>14932</v>
      </c>
      <c r="C5043" s="2">
        <v>45224.211689814802</v>
      </c>
      <c r="D5043" s="1" t="s">
        <v>14933</v>
      </c>
      <c r="E5043" s="1" t="s">
        <v>700</v>
      </c>
    </row>
    <row r="5044" spans="1:5">
      <c r="A5044" t="s">
        <v>14934</v>
      </c>
      <c r="B5044" s="1" t="s">
        <v>14935</v>
      </c>
      <c r="C5044" s="2">
        <v>45384.012557870403</v>
      </c>
      <c r="D5044" s="1" t="s">
        <v>14936</v>
      </c>
      <c r="E5044" s="1" t="s">
        <v>58</v>
      </c>
    </row>
    <row r="5045" spans="1:5">
      <c r="A5045" t="s">
        <v>14937</v>
      </c>
      <c r="B5045" s="1" t="s">
        <v>14938</v>
      </c>
      <c r="C5045" s="2">
        <v>45413.581192129597</v>
      </c>
      <c r="D5045" s="1" t="s">
        <v>14939</v>
      </c>
      <c r="E5045" s="1" t="s">
        <v>700</v>
      </c>
    </row>
    <row r="5046" spans="1:5">
      <c r="A5046" t="s">
        <v>14940</v>
      </c>
      <c r="B5046" s="1" t="s">
        <v>14941</v>
      </c>
      <c r="C5046" s="2">
        <v>45378.006134259304</v>
      </c>
      <c r="D5046" s="1" t="s">
        <v>14942</v>
      </c>
      <c r="E5046" s="1" t="s">
        <v>58</v>
      </c>
    </row>
    <row r="5047" spans="1:5">
      <c r="A5047" t="s">
        <v>14943</v>
      </c>
      <c r="B5047" s="1" t="s">
        <v>14944</v>
      </c>
      <c r="C5047" s="2">
        <v>45132.392928240697</v>
      </c>
      <c r="D5047" s="1" t="s">
        <v>14945</v>
      </c>
      <c r="E5047" s="1" t="s">
        <v>42</v>
      </c>
    </row>
    <row r="5048" spans="1:5">
      <c r="A5048" t="s">
        <v>14946</v>
      </c>
      <c r="B5048" s="1" t="s">
        <v>14947</v>
      </c>
      <c r="C5048" s="2">
        <v>45413.540520833303</v>
      </c>
      <c r="D5048" s="1" t="s">
        <v>14948</v>
      </c>
      <c r="E5048" s="1" t="s">
        <v>42</v>
      </c>
    </row>
    <row r="5049" spans="1:5">
      <c r="A5049" t="s">
        <v>14949</v>
      </c>
      <c r="B5049" s="1" t="s">
        <v>14950</v>
      </c>
      <c r="C5049" s="2">
        <v>45317.668634259302</v>
      </c>
      <c r="D5049" s="1" t="s">
        <v>14951</v>
      </c>
      <c r="E5049" s="1" t="s">
        <v>42</v>
      </c>
    </row>
    <row r="5050" spans="1:5">
      <c r="A5050" t="s">
        <v>14952</v>
      </c>
      <c r="B5050" s="1" t="s">
        <v>14953</v>
      </c>
      <c r="C5050" s="2">
        <v>45384.769803240699</v>
      </c>
      <c r="D5050" s="1" t="s">
        <v>14954</v>
      </c>
      <c r="E5050" s="1" t="s">
        <v>42</v>
      </c>
    </row>
    <row r="5051" spans="1:5">
      <c r="A5051" t="s">
        <v>14955</v>
      </c>
      <c r="B5051" s="1" t="s">
        <v>14956</v>
      </c>
      <c r="C5051" s="2">
        <v>45384.769722222198</v>
      </c>
      <c r="D5051" s="1" t="s">
        <v>14954</v>
      </c>
      <c r="E5051" s="1" t="s">
        <v>135</v>
      </c>
    </row>
    <row r="5052" spans="1:5">
      <c r="A5052" t="s">
        <v>14957</v>
      </c>
      <c r="B5052" s="1" t="s">
        <v>14958</v>
      </c>
      <c r="C5052" s="2">
        <v>45413.558622685203</v>
      </c>
      <c r="D5052" s="1" t="s">
        <v>14959</v>
      </c>
      <c r="E5052" s="1" t="s">
        <v>135</v>
      </c>
    </row>
    <row r="5053" spans="1:5">
      <c r="A5053" t="s">
        <v>14960</v>
      </c>
      <c r="B5053" s="1" t="s">
        <v>14961</v>
      </c>
      <c r="C5053" s="2">
        <v>45413.585740740702</v>
      </c>
      <c r="D5053" s="1" t="s">
        <v>14962</v>
      </c>
      <c r="E5053" s="1" t="s">
        <v>700</v>
      </c>
    </row>
    <row r="5054" spans="1:5">
      <c r="A5054" t="s">
        <v>14963</v>
      </c>
      <c r="B5054" s="1" t="s">
        <v>14964</v>
      </c>
      <c r="C5054" s="2">
        <v>45413.564525463</v>
      </c>
      <c r="D5054" s="1" t="s">
        <v>14965</v>
      </c>
      <c r="E5054" s="1" t="s">
        <v>6513</v>
      </c>
    </row>
    <row r="5055" spans="1:5">
      <c r="A5055" t="s">
        <v>14966</v>
      </c>
      <c r="B5055" s="1" t="s">
        <v>14967</v>
      </c>
      <c r="C5055" s="2">
        <v>45413.564351851899</v>
      </c>
      <c r="D5055" s="1" t="s">
        <v>14965</v>
      </c>
      <c r="E5055" s="1" t="s">
        <v>58</v>
      </c>
    </row>
    <row r="5056" spans="1:5">
      <c r="A5056" t="s">
        <v>14968</v>
      </c>
      <c r="B5056" s="1" t="s">
        <v>14969</v>
      </c>
      <c r="C5056" s="2">
        <v>45413.545127314799</v>
      </c>
      <c r="D5056" s="1" t="s">
        <v>14970</v>
      </c>
      <c r="E5056" s="1" t="s">
        <v>42</v>
      </c>
    </row>
    <row r="5057" spans="1:5">
      <c r="A5057" t="s">
        <v>14971</v>
      </c>
      <c r="B5057" s="1" t="s">
        <v>14972</v>
      </c>
      <c r="C5057" s="2">
        <v>45413.534432870401</v>
      </c>
      <c r="D5057" s="1" t="s">
        <v>14973</v>
      </c>
      <c r="E5057" s="1" t="s">
        <v>700</v>
      </c>
    </row>
    <row r="5058" spans="1:5">
      <c r="A5058" t="s">
        <v>14974</v>
      </c>
      <c r="B5058" s="1" t="s">
        <v>14975</v>
      </c>
      <c r="C5058" s="2">
        <v>45403.0055208333</v>
      </c>
      <c r="D5058" s="1" t="s">
        <v>14976</v>
      </c>
      <c r="E5058" s="1" t="s">
        <v>58</v>
      </c>
    </row>
    <row r="5059" spans="1:5">
      <c r="A5059" t="s">
        <v>14977</v>
      </c>
      <c r="B5059" s="1" t="s">
        <v>14978</v>
      </c>
      <c r="C5059" s="2">
        <v>45413.606006944399</v>
      </c>
      <c r="D5059" s="1" t="s">
        <v>14979</v>
      </c>
      <c r="E5059" s="1" t="s">
        <v>42</v>
      </c>
    </row>
    <row r="5060" spans="1:5">
      <c r="A5060" t="s">
        <v>14980</v>
      </c>
      <c r="B5060" s="1" t="s">
        <v>14981</v>
      </c>
      <c r="C5060" s="2">
        <v>45074.044884259303</v>
      </c>
      <c r="D5060" s="1" t="s">
        <v>14982</v>
      </c>
      <c r="E5060" s="1" t="s">
        <v>58</v>
      </c>
    </row>
    <row r="5061" spans="1:5">
      <c r="A5061" t="s">
        <v>14983</v>
      </c>
      <c r="B5061" s="1" t="s">
        <v>14984</v>
      </c>
      <c r="C5061" s="2">
        <v>45380.007835648103</v>
      </c>
      <c r="D5061" s="1" t="s">
        <v>14985</v>
      </c>
      <c r="E5061" s="1" t="s">
        <v>42</v>
      </c>
    </row>
    <row r="5062" spans="1:5">
      <c r="A5062" t="s">
        <v>14986</v>
      </c>
      <c r="B5062" s="1" t="s">
        <v>14987</v>
      </c>
      <c r="C5062" s="2">
        <v>45246.175150463001</v>
      </c>
      <c r="D5062" s="1" t="s">
        <v>14988</v>
      </c>
      <c r="E5062" s="1" t="s">
        <v>42</v>
      </c>
    </row>
    <row r="5063" spans="1:5">
      <c r="A5063" t="s">
        <v>14989</v>
      </c>
      <c r="B5063" s="1" t="s">
        <v>14990</v>
      </c>
      <c r="C5063" s="2">
        <v>45082.048310185201</v>
      </c>
      <c r="D5063" s="1" t="s">
        <v>14991</v>
      </c>
      <c r="E5063" s="1" t="s">
        <v>700</v>
      </c>
    </row>
    <row r="5064" spans="1:5">
      <c r="A5064" t="s">
        <v>14992</v>
      </c>
      <c r="B5064" s="1" t="s">
        <v>14993</v>
      </c>
      <c r="C5064" s="2">
        <v>45160.215034722198</v>
      </c>
      <c r="D5064" s="1" t="s">
        <v>14994</v>
      </c>
      <c r="E5064" s="1" t="s">
        <v>167</v>
      </c>
    </row>
    <row r="5065" spans="1:5">
      <c r="A5065" t="s">
        <v>14995</v>
      </c>
      <c r="B5065" s="1" t="s">
        <v>14996</v>
      </c>
      <c r="C5065" s="2">
        <v>45160.215034722198</v>
      </c>
      <c r="D5065" s="1" t="s">
        <v>14994</v>
      </c>
      <c r="E5065" s="1" t="s">
        <v>42</v>
      </c>
    </row>
    <row r="5066" spans="1:5">
      <c r="A5066" t="s">
        <v>14997</v>
      </c>
      <c r="B5066" s="1" t="s">
        <v>14998</v>
      </c>
      <c r="C5066" s="2">
        <v>45098.215451388904</v>
      </c>
      <c r="D5066" s="1" t="s">
        <v>14999</v>
      </c>
      <c r="E5066" s="1" t="s">
        <v>135</v>
      </c>
    </row>
    <row r="5067" spans="1:5">
      <c r="A5067" t="s">
        <v>15000</v>
      </c>
      <c r="B5067" s="1" t="s">
        <v>15001</v>
      </c>
      <c r="C5067" s="2">
        <v>45413.558414351799</v>
      </c>
      <c r="D5067" s="1" t="s">
        <v>15002</v>
      </c>
      <c r="E5067" s="1" t="s">
        <v>42</v>
      </c>
    </row>
    <row r="5068" spans="1:5">
      <c r="A5068" t="s">
        <v>15003</v>
      </c>
      <c r="B5068" s="1" t="s">
        <v>15004</v>
      </c>
      <c r="C5068" s="2">
        <v>45385.004618055602</v>
      </c>
      <c r="D5068" s="1" t="s">
        <v>15005</v>
      </c>
      <c r="E5068" s="1" t="s">
        <v>42</v>
      </c>
    </row>
    <row r="5069" spans="1:5">
      <c r="A5069" t="s">
        <v>15006</v>
      </c>
      <c r="B5069" s="1" t="s">
        <v>15007</v>
      </c>
      <c r="C5069" s="2">
        <v>45132.392361111102</v>
      </c>
      <c r="D5069" s="1" t="s">
        <v>15008</v>
      </c>
      <c r="E5069" s="1" t="s">
        <v>700</v>
      </c>
    </row>
    <row r="5070" spans="1:5">
      <c r="A5070" t="s">
        <v>15009</v>
      </c>
      <c r="B5070" s="1" t="s">
        <v>15010</v>
      </c>
      <c r="C5070" s="2">
        <v>45143.215879629599</v>
      </c>
      <c r="D5070" s="1" t="s">
        <v>15011</v>
      </c>
      <c r="E5070" s="1" t="s">
        <v>700</v>
      </c>
    </row>
    <row r="5071" spans="1:5">
      <c r="A5071" t="s">
        <v>15012</v>
      </c>
      <c r="B5071" s="1" t="s">
        <v>15013</v>
      </c>
      <c r="C5071" s="2">
        <v>45413.535335648201</v>
      </c>
      <c r="D5071" s="1" t="s">
        <v>15014</v>
      </c>
      <c r="E5071" s="1" t="s">
        <v>42</v>
      </c>
    </row>
    <row r="5072" spans="1:5">
      <c r="A5072" t="s">
        <v>15015</v>
      </c>
      <c r="B5072" s="1" t="s">
        <v>15016</v>
      </c>
      <c r="C5072" s="2">
        <v>45259.174097222203</v>
      </c>
      <c r="D5072" s="1" t="s">
        <v>15017</v>
      </c>
      <c r="E5072" s="1" t="s">
        <v>700</v>
      </c>
    </row>
    <row r="5073" spans="1:5">
      <c r="A5073" t="s">
        <v>15018</v>
      </c>
      <c r="B5073" s="1" t="s">
        <v>15019</v>
      </c>
      <c r="C5073" s="2">
        <v>45405.0027430556</v>
      </c>
      <c r="D5073" s="1" t="s">
        <v>15020</v>
      </c>
      <c r="E5073" s="1" t="s">
        <v>58</v>
      </c>
    </row>
    <row r="5074" spans="1:5">
      <c r="A5074" t="s">
        <v>15021</v>
      </c>
      <c r="B5074" s="1" t="s">
        <v>15022</v>
      </c>
      <c r="C5074" s="2">
        <v>45055.050798611097</v>
      </c>
      <c r="D5074" s="1" t="s">
        <v>15023</v>
      </c>
      <c r="E5074" s="1" t="s">
        <v>135</v>
      </c>
    </row>
    <row r="5075" spans="1:5">
      <c r="A5075" t="s">
        <v>15024</v>
      </c>
      <c r="B5075" s="1" t="s">
        <v>15025</v>
      </c>
      <c r="C5075" s="2">
        <v>45269.168553240699</v>
      </c>
      <c r="D5075" s="1" t="s">
        <v>15026</v>
      </c>
      <c r="E5075" s="1" t="s">
        <v>58</v>
      </c>
    </row>
    <row r="5076" spans="1:5">
      <c r="A5076" t="s">
        <v>15027</v>
      </c>
      <c r="B5076" s="1" t="s">
        <v>15028</v>
      </c>
      <c r="C5076" s="2">
        <v>45394.004907407398</v>
      </c>
      <c r="D5076" s="1" t="s">
        <v>15029</v>
      </c>
      <c r="E5076" s="1" t="s">
        <v>135</v>
      </c>
    </row>
    <row r="5077" spans="1:5">
      <c r="A5077" t="s">
        <v>15030</v>
      </c>
      <c r="B5077" s="1" t="s">
        <v>15031</v>
      </c>
      <c r="C5077" s="2">
        <v>45405.006400462997</v>
      </c>
      <c r="D5077" s="1" t="s">
        <v>15032</v>
      </c>
      <c r="E5077" s="1" t="s">
        <v>700</v>
      </c>
    </row>
    <row r="5078" spans="1:5">
      <c r="A5078" t="s">
        <v>15033</v>
      </c>
      <c r="B5078" s="1" t="s">
        <v>15034</v>
      </c>
      <c r="C5078" s="2">
        <v>45132.223402777803</v>
      </c>
      <c r="D5078" s="1" t="s">
        <v>15035</v>
      </c>
      <c r="E5078" s="1" t="s">
        <v>700</v>
      </c>
    </row>
    <row r="5079" spans="1:5">
      <c r="A5079" t="s">
        <v>15036</v>
      </c>
      <c r="B5079" s="1" t="s">
        <v>15037</v>
      </c>
      <c r="C5079" s="2">
        <v>45274.172465277799</v>
      </c>
      <c r="D5079" s="1" t="s">
        <v>15038</v>
      </c>
      <c r="E5079" s="1" t="s">
        <v>58</v>
      </c>
    </row>
    <row r="5080" spans="1:5">
      <c r="A5080" t="s">
        <v>15039</v>
      </c>
      <c r="B5080" s="1" t="s">
        <v>15040</v>
      </c>
      <c r="C5080" s="2">
        <v>45413.567430555602</v>
      </c>
      <c r="D5080" s="1" t="s">
        <v>15041</v>
      </c>
      <c r="E5080" s="1" t="s">
        <v>42</v>
      </c>
    </row>
    <row r="5081" spans="1:5">
      <c r="A5081" t="s">
        <v>15042</v>
      </c>
      <c r="B5081" s="1" t="s">
        <v>15043</v>
      </c>
      <c r="C5081" s="2">
        <v>45084.049456018503</v>
      </c>
      <c r="D5081" s="1" t="s">
        <v>15044</v>
      </c>
      <c r="E5081" s="1" t="s">
        <v>91</v>
      </c>
    </row>
    <row r="5082" spans="1:5">
      <c r="A5082" t="s">
        <v>15045</v>
      </c>
      <c r="B5082" s="1" t="s">
        <v>15046</v>
      </c>
      <c r="C5082" s="2">
        <v>45413.539085648103</v>
      </c>
      <c r="D5082" s="1" t="s">
        <v>15047</v>
      </c>
      <c r="E5082" s="1" t="s">
        <v>58</v>
      </c>
    </row>
    <row r="5083" spans="1:5">
      <c r="A5083" t="s">
        <v>15048</v>
      </c>
      <c r="B5083" s="1" t="s">
        <v>15049</v>
      </c>
      <c r="C5083" s="2">
        <v>45413.580081018503</v>
      </c>
      <c r="D5083" s="1" t="s">
        <v>15050</v>
      </c>
      <c r="E5083" s="1" t="s">
        <v>135</v>
      </c>
    </row>
    <row r="5084" spans="1:5">
      <c r="A5084" t="s">
        <v>15051</v>
      </c>
      <c r="B5084" s="1" t="s">
        <v>15052</v>
      </c>
      <c r="C5084" s="2">
        <v>45143.215914351902</v>
      </c>
      <c r="D5084" s="1" t="s">
        <v>15053</v>
      </c>
      <c r="E5084" s="1" t="s">
        <v>91</v>
      </c>
    </row>
    <row r="5085" spans="1:5">
      <c r="A5085" t="s">
        <v>15054</v>
      </c>
      <c r="B5085" s="1" t="s">
        <v>15055</v>
      </c>
      <c r="C5085" s="2">
        <v>45245.586319444403</v>
      </c>
      <c r="D5085" s="1" t="s">
        <v>15056</v>
      </c>
      <c r="E5085" s="1" t="s">
        <v>42</v>
      </c>
    </row>
    <row r="5086" spans="1:5">
      <c r="A5086" t="s">
        <v>15057</v>
      </c>
      <c r="B5086" s="1" t="s">
        <v>15058</v>
      </c>
      <c r="C5086" s="2">
        <v>45198.216354166703</v>
      </c>
      <c r="D5086" s="1" t="s">
        <v>15059</v>
      </c>
      <c r="E5086" s="1" t="s">
        <v>42</v>
      </c>
    </row>
    <row r="5087" spans="1:5">
      <c r="A5087" t="s">
        <v>15060</v>
      </c>
      <c r="B5087" s="1" t="s">
        <v>15061</v>
      </c>
      <c r="C5087" s="2">
        <v>45413.545578703699</v>
      </c>
      <c r="D5087" s="1" t="s">
        <v>15062</v>
      </c>
      <c r="E5087" s="1" t="s">
        <v>42</v>
      </c>
    </row>
    <row r="5088" spans="1:5">
      <c r="A5088" t="s">
        <v>15063</v>
      </c>
      <c r="B5088" s="1" t="s">
        <v>15064</v>
      </c>
      <c r="C5088" s="2">
        <v>45413.558703703697</v>
      </c>
      <c r="D5088" s="1" t="s">
        <v>15065</v>
      </c>
      <c r="E5088" s="1" t="s">
        <v>58</v>
      </c>
    </row>
    <row r="5089" spans="1:5">
      <c r="A5089" t="s">
        <v>15066</v>
      </c>
      <c r="B5089" s="1" t="s">
        <v>15067</v>
      </c>
      <c r="C5089" s="2">
        <v>45378.006041666697</v>
      </c>
      <c r="D5089" s="1" t="s">
        <v>15068</v>
      </c>
      <c r="E5089" s="1" t="s">
        <v>58</v>
      </c>
    </row>
    <row r="5090" spans="1:5">
      <c r="A5090" t="s">
        <v>15069</v>
      </c>
      <c r="B5090" s="1" t="s">
        <v>15070</v>
      </c>
      <c r="C5090" s="2">
        <v>45344.1707986111</v>
      </c>
      <c r="D5090" s="1" t="s">
        <v>15071</v>
      </c>
      <c r="E5090" s="1" t="s">
        <v>42</v>
      </c>
    </row>
    <row r="5091" spans="1:5">
      <c r="A5091" t="s">
        <v>15072</v>
      </c>
      <c r="B5091" s="1" t="s">
        <v>15073</v>
      </c>
      <c r="C5091" s="2">
        <v>45072.042314814797</v>
      </c>
      <c r="D5091" s="1" t="s">
        <v>15074</v>
      </c>
      <c r="E5091" s="1" t="s">
        <v>58</v>
      </c>
    </row>
    <row r="5092" spans="1:5">
      <c r="A5092" t="s">
        <v>15075</v>
      </c>
      <c r="B5092" s="1" t="s">
        <v>15076</v>
      </c>
      <c r="C5092" s="2">
        <v>45323.174884259301</v>
      </c>
      <c r="D5092" s="1" t="s">
        <v>15077</v>
      </c>
      <c r="E5092" s="1" t="s">
        <v>58</v>
      </c>
    </row>
    <row r="5093" spans="1:5">
      <c r="A5093" t="s">
        <v>15078</v>
      </c>
      <c r="B5093" s="1" t="s">
        <v>15079</v>
      </c>
      <c r="C5093" s="2">
        <v>45064.042488425897</v>
      </c>
      <c r="D5093" s="1" t="s">
        <v>15080</v>
      </c>
      <c r="E5093" s="1" t="s">
        <v>58</v>
      </c>
    </row>
    <row r="5094" spans="1:5">
      <c r="A5094" t="s">
        <v>15081</v>
      </c>
      <c r="B5094" s="1" t="s">
        <v>15082</v>
      </c>
      <c r="C5094" s="2">
        <v>45139.215277777803</v>
      </c>
      <c r="D5094" s="1" t="s">
        <v>15083</v>
      </c>
      <c r="E5094" s="1" t="s">
        <v>42</v>
      </c>
    </row>
    <row r="5095" spans="1:5">
      <c r="A5095" t="s">
        <v>15084</v>
      </c>
      <c r="B5095" s="1" t="s">
        <v>15085</v>
      </c>
      <c r="C5095" s="2">
        <v>45397.002129629604</v>
      </c>
      <c r="D5095" s="1" t="s">
        <v>15086</v>
      </c>
      <c r="E5095" s="1" t="s">
        <v>58</v>
      </c>
    </row>
    <row r="5096" spans="1:5">
      <c r="A5096" t="s">
        <v>15087</v>
      </c>
      <c r="B5096" s="1" t="s">
        <v>15088</v>
      </c>
      <c r="C5096" s="2">
        <v>45413.5379861111</v>
      </c>
      <c r="D5096" s="1" t="s">
        <v>15089</v>
      </c>
      <c r="E5096" s="1" t="s">
        <v>135</v>
      </c>
    </row>
    <row r="5097" spans="1:5">
      <c r="A5097" t="s">
        <v>15090</v>
      </c>
      <c r="B5097" s="1" t="s">
        <v>15091</v>
      </c>
      <c r="C5097" s="2">
        <v>45413.5378472222</v>
      </c>
      <c r="D5097" s="1" t="s">
        <v>15089</v>
      </c>
      <c r="E5097" s="1" t="s">
        <v>58</v>
      </c>
    </row>
    <row r="5098" spans="1:5">
      <c r="A5098" t="s">
        <v>15092</v>
      </c>
      <c r="B5098" s="1" t="s">
        <v>15093</v>
      </c>
      <c r="C5098" s="2">
        <v>45413.599976851903</v>
      </c>
      <c r="D5098" s="1" t="s">
        <v>15094</v>
      </c>
      <c r="E5098" s="1" t="s">
        <v>42</v>
      </c>
    </row>
    <row r="5099" spans="1:5">
      <c r="A5099" t="s">
        <v>15095</v>
      </c>
      <c r="B5099" s="1" t="s">
        <v>15096</v>
      </c>
      <c r="C5099" s="2">
        <v>45246.175358796303</v>
      </c>
      <c r="D5099" s="1" t="s">
        <v>15097</v>
      </c>
      <c r="E5099" s="1" t="s">
        <v>42</v>
      </c>
    </row>
    <row r="5100" spans="1:5">
      <c r="A5100" t="s">
        <v>15098</v>
      </c>
      <c r="B5100" s="1" t="s">
        <v>15099</v>
      </c>
      <c r="C5100" s="2">
        <v>45413.589490740698</v>
      </c>
      <c r="D5100" s="1" t="s">
        <v>15100</v>
      </c>
      <c r="E5100" s="1" t="s">
        <v>58</v>
      </c>
    </row>
    <row r="5101" spans="1:5">
      <c r="A5101" t="s">
        <v>15101</v>
      </c>
      <c r="B5101" s="1" t="s">
        <v>15102</v>
      </c>
      <c r="C5101" s="2">
        <v>45413.569351851896</v>
      </c>
      <c r="D5101" s="1" t="s">
        <v>15103</v>
      </c>
      <c r="E5101" s="1" t="s">
        <v>58</v>
      </c>
    </row>
    <row r="5102" spans="1:5">
      <c r="A5102" t="s">
        <v>15104</v>
      </c>
      <c r="B5102" s="1" t="s">
        <v>15105</v>
      </c>
      <c r="C5102" s="2">
        <v>45144.211527777799</v>
      </c>
      <c r="D5102" s="1" t="s">
        <v>15106</v>
      </c>
      <c r="E5102" s="1" t="s">
        <v>42</v>
      </c>
    </row>
    <row r="5103" spans="1:5">
      <c r="A5103" t="s">
        <v>15107</v>
      </c>
      <c r="B5103" s="1" t="s">
        <v>15108</v>
      </c>
      <c r="C5103" s="2">
        <v>45413.600462962997</v>
      </c>
      <c r="D5103" s="1" t="s">
        <v>15109</v>
      </c>
      <c r="E5103" s="1" t="s">
        <v>58</v>
      </c>
    </row>
    <row r="5104" spans="1:5">
      <c r="A5104" t="s">
        <v>15110</v>
      </c>
      <c r="B5104" s="1" t="s">
        <v>15111</v>
      </c>
      <c r="C5104" s="2">
        <v>45143.215879629599</v>
      </c>
      <c r="D5104" s="1" t="s">
        <v>15112</v>
      </c>
      <c r="E5104" s="1" t="s">
        <v>91</v>
      </c>
    </row>
    <row r="5105" spans="1:5">
      <c r="A5105" t="s">
        <v>15113</v>
      </c>
      <c r="B5105" s="1" t="s">
        <v>15114</v>
      </c>
      <c r="C5105" s="2">
        <v>45198.216701388897</v>
      </c>
      <c r="D5105" s="1" t="s">
        <v>15115</v>
      </c>
      <c r="E5105" s="1" t="s">
        <v>58</v>
      </c>
    </row>
    <row r="5106" spans="1:5">
      <c r="A5106" t="s">
        <v>15116</v>
      </c>
      <c r="B5106" s="1" t="s">
        <v>15117</v>
      </c>
      <c r="C5106" s="2">
        <v>45413.580034722203</v>
      </c>
      <c r="D5106" s="1" t="s">
        <v>15118</v>
      </c>
      <c r="E5106" s="1" t="s">
        <v>42</v>
      </c>
    </row>
    <row r="5107" spans="1:5">
      <c r="A5107" t="s">
        <v>15119</v>
      </c>
      <c r="B5107" s="1" t="s">
        <v>15120</v>
      </c>
      <c r="C5107" s="2">
        <v>45413.582974536999</v>
      </c>
      <c r="D5107" s="1" t="s">
        <v>15121</v>
      </c>
      <c r="E5107" s="1" t="s">
        <v>135</v>
      </c>
    </row>
    <row r="5108" spans="1:5">
      <c r="A5108" t="s">
        <v>15122</v>
      </c>
      <c r="B5108" s="1" t="s">
        <v>15123</v>
      </c>
      <c r="C5108" s="2">
        <v>45102.215555555602</v>
      </c>
      <c r="D5108" s="1" t="s">
        <v>15124</v>
      </c>
      <c r="E5108" s="1" t="s">
        <v>700</v>
      </c>
    </row>
    <row r="5109" spans="1:5">
      <c r="A5109" t="s">
        <v>15125</v>
      </c>
      <c r="B5109" s="1" t="s">
        <v>15126</v>
      </c>
      <c r="C5109" s="2">
        <v>45413.6011574074</v>
      </c>
      <c r="D5109" s="1" t="s">
        <v>15127</v>
      </c>
      <c r="E5109" s="1" t="s">
        <v>91</v>
      </c>
    </row>
    <row r="5110" spans="1:5">
      <c r="A5110" t="s">
        <v>15128</v>
      </c>
      <c r="B5110" s="1" t="s">
        <v>15129</v>
      </c>
      <c r="C5110" s="2">
        <v>45314.717037037</v>
      </c>
      <c r="D5110" s="1" t="s">
        <v>15130</v>
      </c>
      <c r="E5110" s="1" t="s">
        <v>4034</v>
      </c>
    </row>
    <row r="5111" spans="1:5">
      <c r="A5111" t="s">
        <v>15131</v>
      </c>
      <c r="B5111" s="1" t="s">
        <v>15132</v>
      </c>
      <c r="C5111" s="2">
        <v>45413.568229166704</v>
      </c>
      <c r="D5111" s="1" t="s">
        <v>15133</v>
      </c>
      <c r="E5111" s="1" t="s">
        <v>42</v>
      </c>
    </row>
    <row r="5112" spans="1:5">
      <c r="A5112" t="s">
        <v>15134</v>
      </c>
      <c r="B5112" s="1" t="s">
        <v>15135</v>
      </c>
      <c r="C5112" s="2">
        <v>45413.590428240699</v>
      </c>
      <c r="D5112" s="1" t="s">
        <v>15136</v>
      </c>
      <c r="E5112" s="1" t="s">
        <v>42</v>
      </c>
    </row>
    <row r="5113" spans="1:5">
      <c r="A5113" t="s">
        <v>15137</v>
      </c>
      <c r="B5113" s="1" t="s">
        <v>15138</v>
      </c>
      <c r="C5113" s="2">
        <v>45413.557696759301</v>
      </c>
      <c r="D5113" s="1" t="s">
        <v>15139</v>
      </c>
      <c r="E5113" s="1" t="s">
        <v>135</v>
      </c>
    </row>
    <row r="5114" spans="1:5">
      <c r="A5114" t="s">
        <v>15140</v>
      </c>
      <c r="B5114" s="1" t="s">
        <v>15141</v>
      </c>
      <c r="C5114" s="2">
        <v>45413.599513888897</v>
      </c>
      <c r="D5114" s="1" t="s">
        <v>15142</v>
      </c>
      <c r="E5114" s="1" t="s">
        <v>58</v>
      </c>
    </row>
    <row r="5115" spans="1:5">
      <c r="A5115" t="s">
        <v>15143</v>
      </c>
      <c r="B5115" s="1" t="s">
        <v>15144</v>
      </c>
      <c r="C5115" s="2">
        <v>45164.209432870397</v>
      </c>
      <c r="D5115" s="1" t="s">
        <v>15145</v>
      </c>
      <c r="E5115" s="1" t="s">
        <v>58</v>
      </c>
    </row>
    <row r="5116" spans="1:5">
      <c r="A5116" t="s">
        <v>15146</v>
      </c>
      <c r="B5116" s="1" t="s">
        <v>15147</v>
      </c>
      <c r="C5116" s="2">
        <v>45413.541388888902</v>
      </c>
      <c r="D5116" s="1" t="s">
        <v>15148</v>
      </c>
      <c r="E5116" s="1" t="s">
        <v>700</v>
      </c>
    </row>
    <row r="5117" spans="1:5">
      <c r="A5117" t="s">
        <v>15149</v>
      </c>
      <c r="B5117" s="1" t="s">
        <v>15150</v>
      </c>
      <c r="C5117" s="2">
        <v>45064.044976851903</v>
      </c>
      <c r="D5117" s="1" t="s">
        <v>15151</v>
      </c>
      <c r="E5117" s="1" t="s">
        <v>6513</v>
      </c>
    </row>
    <row r="5118" spans="1:5">
      <c r="A5118" t="s">
        <v>15152</v>
      </c>
      <c r="B5118" s="1" t="s">
        <v>15153</v>
      </c>
      <c r="C5118" s="2">
        <v>45413.580578703702</v>
      </c>
      <c r="D5118" s="1" t="s">
        <v>15154</v>
      </c>
      <c r="E5118" s="1" t="s">
        <v>58</v>
      </c>
    </row>
    <row r="5119" spans="1:5">
      <c r="A5119" t="s">
        <v>15155</v>
      </c>
      <c r="B5119" s="1" t="s">
        <v>15156</v>
      </c>
      <c r="C5119" s="2">
        <v>45413.60125</v>
      </c>
      <c r="D5119" s="1" t="s">
        <v>15157</v>
      </c>
      <c r="E5119" s="1" t="s">
        <v>6513</v>
      </c>
    </row>
    <row r="5120" spans="1:5">
      <c r="A5120" t="s">
        <v>15158</v>
      </c>
      <c r="B5120" s="1" t="s">
        <v>15159</v>
      </c>
      <c r="C5120" s="2">
        <v>45220.215405092596</v>
      </c>
      <c r="D5120" s="1" t="s">
        <v>15160</v>
      </c>
      <c r="E5120" s="1" t="s">
        <v>700</v>
      </c>
    </row>
    <row r="5121" spans="1:5">
      <c r="A5121" t="s">
        <v>15161</v>
      </c>
      <c r="B5121" s="1" t="s">
        <v>15162</v>
      </c>
      <c r="C5121" s="2">
        <v>45061.048865740697</v>
      </c>
      <c r="D5121" s="1" t="s">
        <v>15163</v>
      </c>
      <c r="E5121" s="1" t="s">
        <v>135</v>
      </c>
    </row>
    <row r="5122" spans="1:5">
      <c r="A5122" t="s">
        <v>15164</v>
      </c>
      <c r="B5122" s="1" t="s">
        <v>15165</v>
      </c>
      <c r="C5122" s="2">
        <v>45056.049756944398</v>
      </c>
      <c r="D5122" s="1" t="s">
        <v>15166</v>
      </c>
      <c r="E5122" s="1" t="s">
        <v>42</v>
      </c>
    </row>
    <row r="5123" spans="1:5">
      <c r="A5123" t="s">
        <v>15167</v>
      </c>
      <c r="B5123" s="1" t="s">
        <v>15168</v>
      </c>
      <c r="C5123" s="2">
        <v>45408.005185185197</v>
      </c>
      <c r="D5123" s="1" t="s">
        <v>15169</v>
      </c>
      <c r="E5123" s="1" t="s">
        <v>135</v>
      </c>
    </row>
    <row r="5124" spans="1:5">
      <c r="A5124" t="s">
        <v>15170</v>
      </c>
      <c r="B5124" s="1" t="s">
        <v>15171</v>
      </c>
      <c r="C5124" s="2">
        <v>45413.607696759304</v>
      </c>
      <c r="D5124" s="1" t="s">
        <v>15172</v>
      </c>
      <c r="E5124" s="1" t="s">
        <v>700</v>
      </c>
    </row>
    <row r="5125" spans="1:5">
      <c r="A5125" t="s">
        <v>15173</v>
      </c>
      <c r="B5125" s="1" t="s">
        <v>15174</v>
      </c>
      <c r="C5125" s="2">
        <v>45132.393379629597</v>
      </c>
      <c r="D5125" s="1" t="s">
        <v>15175</v>
      </c>
      <c r="E5125" s="1" t="s">
        <v>700</v>
      </c>
    </row>
    <row r="5126" spans="1:5">
      <c r="A5126" t="s">
        <v>15176</v>
      </c>
      <c r="B5126" s="1" t="s">
        <v>15177</v>
      </c>
      <c r="C5126" s="2">
        <v>45383.007025462997</v>
      </c>
      <c r="D5126" s="1" t="s">
        <v>15178</v>
      </c>
      <c r="E5126" s="1" t="s">
        <v>700</v>
      </c>
    </row>
    <row r="5127" spans="1:5">
      <c r="A5127" t="s">
        <v>15179</v>
      </c>
      <c r="B5127" s="1" t="s">
        <v>15180</v>
      </c>
      <c r="C5127" s="2">
        <v>45413.554756944402</v>
      </c>
      <c r="D5127" s="1" t="s">
        <v>15181</v>
      </c>
      <c r="E5127" s="1" t="s">
        <v>700</v>
      </c>
    </row>
    <row r="5128" spans="1:5">
      <c r="A5128" t="s">
        <v>15182</v>
      </c>
      <c r="B5128" s="1" t="s">
        <v>15183</v>
      </c>
      <c r="C5128" s="2">
        <v>45155.228113425903</v>
      </c>
      <c r="D5128" s="1" t="s">
        <v>15184</v>
      </c>
      <c r="E5128" s="1" t="s">
        <v>700</v>
      </c>
    </row>
    <row r="5129" spans="1:5">
      <c r="A5129" t="s">
        <v>15185</v>
      </c>
      <c r="B5129" s="1" t="s">
        <v>15186</v>
      </c>
      <c r="C5129" s="2">
        <v>45413.602754629603</v>
      </c>
      <c r="D5129" s="1" t="s">
        <v>15187</v>
      </c>
      <c r="E5129" s="1" t="s">
        <v>167</v>
      </c>
    </row>
    <row r="5130" spans="1:5">
      <c r="A5130" t="s">
        <v>15188</v>
      </c>
      <c r="B5130" s="1" t="s">
        <v>15189</v>
      </c>
      <c r="C5130" s="2">
        <v>45413.602766203701</v>
      </c>
      <c r="D5130" s="1" t="s">
        <v>15187</v>
      </c>
      <c r="E5130" s="1" t="s">
        <v>42</v>
      </c>
    </row>
    <row r="5131" spans="1:5">
      <c r="A5131" t="s">
        <v>15190</v>
      </c>
      <c r="B5131" s="1" t="s">
        <v>15191</v>
      </c>
      <c r="C5131" s="2">
        <v>45157.216145833299</v>
      </c>
      <c r="D5131" s="1" t="s">
        <v>15192</v>
      </c>
      <c r="E5131" s="1" t="s">
        <v>58</v>
      </c>
    </row>
    <row r="5132" spans="1:5">
      <c r="A5132" t="s">
        <v>15193</v>
      </c>
      <c r="B5132" s="1" t="s">
        <v>15194</v>
      </c>
      <c r="C5132" s="2">
        <v>45413.538287037001</v>
      </c>
      <c r="D5132" s="1" t="s">
        <v>15195</v>
      </c>
      <c r="E5132" s="1" t="s">
        <v>42</v>
      </c>
    </row>
    <row r="5133" spans="1:5">
      <c r="A5133" t="s">
        <v>15196</v>
      </c>
      <c r="B5133" s="1" t="s">
        <v>15197</v>
      </c>
      <c r="C5133" s="2">
        <v>45314.715567129599</v>
      </c>
      <c r="D5133" s="1" t="s">
        <v>15198</v>
      </c>
      <c r="E5133" s="1" t="s">
        <v>4034</v>
      </c>
    </row>
    <row r="5134" spans="1:5">
      <c r="A5134" t="s">
        <v>15199</v>
      </c>
      <c r="B5134" s="1" t="s">
        <v>15200</v>
      </c>
      <c r="C5134" s="2">
        <v>45413.558055555601</v>
      </c>
      <c r="D5134" s="1" t="s">
        <v>15198</v>
      </c>
      <c r="E5134" s="1" t="s">
        <v>4034</v>
      </c>
    </row>
    <row r="5135" spans="1:5">
      <c r="A5135" t="s">
        <v>15201</v>
      </c>
      <c r="B5135" s="1" t="s">
        <v>15202</v>
      </c>
      <c r="C5135" s="2">
        <v>45088.210451388899</v>
      </c>
      <c r="D5135" s="1" t="s">
        <v>15203</v>
      </c>
      <c r="E5135" s="1" t="s">
        <v>135</v>
      </c>
    </row>
    <row r="5136" spans="1:5">
      <c r="A5136" t="s">
        <v>15204</v>
      </c>
      <c r="B5136" s="1" t="s">
        <v>15205</v>
      </c>
      <c r="C5136" s="2">
        <v>45413.565416666701</v>
      </c>
      <c r="D5136" s="1" t="s">
        <v>15206</v>
      </c>
      <c r="E5136" s="1" t="s">
        <v>700</v>
      </c>
    </row>
    <row r="5137" spans="1:5">
      <c r="A5137" t="s">
        <v>15207</v>
      </c>
      <c r="B5137" s="1" t="s">
        <v>15208</v>
      </c>
      <c r="C5137" s="2">
        <v>45413.593275462998</v>
      </c>
      <c r="D5137" s="1" t="s">
        <v>15209</v>
      </c>
      <c r="E5137" s="1" t="s">
        <v>42</v>
      </c>
    </row>
    <row r="5138" spans="1:5">
      <c r="A5138" t="s">
        <v>15210</v>
      </c>
      <c r="B5138" s="1" t="s">
        <v>15211</v>
      </c>
      <c r="C5138" s="2">
        <v>45100.216562499998</v>
      </c>
      <c r="D5138" s="1" t="s">
        <v>15212</v>
      </c>
      <c r="E5138" s="1" t="s">
        <v>58</v>
      </c>
    </row>
    <row r="5139" spans="1:5">
      <c r="A5139" t="s">
        <v>15213</v>
      </c>
      <c r="B5139" s="1" t="s">
        <v>15214</v>
      </c>
      <c r="C5139" s="2">
        <v>45413.600879629601</v>
      </c>
      <c r="D5139" s="1" t="s">
        <v>15215</v>
      </c>
      <c r="E5139" s="1" t="s">
        <v>42</v>
      </c>
    </row>
    <row r="5140" spans="1:5">
      <c r="A5140" t="s">
        <v>15216</v>
      </c>
      <c r="B5140" s="1" t="s">
        <v>15217</v>
      </c>
      <c r="C5140" s="2">
        <v>45049.054988425902</v>
      </c>
      <c r="D5140" s="1" t="s">
        <v>15218</v>
      </c>
      <c r="E5140" s="1" t="s">
        <v>700</v>
      </c>
    </row>
    <row r="5141" spans="1:5">
      <c r="A5141" t="s">
        <v>15219</v>
      </c>
      <c r="B5141" s="1" t="s">
        <v>15220</v>
      </c>
      <c r="C5141" s="2">
        <v>45344.174756944398</v>
      </c>
      <c r="D5141" s="1" t="s">
        <v>15221</v>
      </c>
      <c r="E5141" s="1" t="s">
        <v>42</v>
      </c>
    </row>
    <row r="5142" spans="1:5">
      <c r="A5142" t="s">
        <v>15222</v>
      </c>
      <c r="B5142" s="1" t="s">
        <v>15223</v>
      </c>
      <c r="C5142" s="2">
        <v>45140.2114351852</v>
      </c>
      <c r="D5142" s="1" t="s">
        <v>15224</v>
      </c>
      <c r="E5142" s="1" t="s">
        <v>135</v>
      </c>
    </row>
    <row r="5143" spans="1:5">
      <c r="A5143" t="s">
        <v>15225</v>
      </c>
      <c r="B5143" s="1" t="s">
        <v>15226</v>
      </c>
      <c r="C5143" s="2">
        <v>45395.006307870397</v>
      </c>
      <c r="D5143" s="1" t="s">
        <v>15227</v>
      </c>
      <c r="E5143" s="1" t="s">
        <v>700</v>
      </c>
    </row>
    <row r="5144" spans="1:5">
      <c r="A5144" t="s">
        <v>15228</v>
      </c>
      <c r="B5144" s="1" t="s">
        <v>15229</v>
      </c>
      <c r="C5144" s="2">
        <v>45389.1780671296</v>
      </c>
      <c r="D5144" s="1" t="s">
        <v>15230</v>
      </c>
      <c r="E5144" s="1" t="s">
        <v>42</v>
      </c>
    </row>
    <row r="5145" spans="1:5">
      <c r="A5145" t="s">
        <v>15231</v>
      </c>
      <c r="B5145" s="1" t="s">
        <v>15232</v>
      </c>
      <c r="C5145" s="2">
        <v>45344.174710648098</v>
      </c>
      <c r="D5145" s="1" t="s">
        <v>15233</v>
      </c>
      <c r="E5145" s="1" t="s">
        <v>58</v>
      </c>
    </row>
    <row r="5146" spans="1:5">
      <c r="A5146" t="s">
        <v>15234</v>
      </c>
      <c r="B5146" s="1" t="s">
        <v>15235</v>
      </c>
      <c r="C5146" s="2">
        <v>45413.535706018498</v>
      </c>
      <c r="D5146" s="1" t="s">
        <v>15236</v>
      </c>
      <c r="E5146" s="1" t="s">
        <v>135</v>
      </c>
    </row>
    <row r="5147" spans="1:5">
      <c r="A5147" t="s">
        <v>15237</v>
      </c>
      <c r="B5147" s="1" t="s">
        <v>15238</v>
      </c>
      <c r="C5147" s="2">
        <v>45261.177083333299</v>
      </c>
      <c r="D5147" s="1" t="s">
        <v>15239</v>
      </c>
      <c r="E5147" s="1" t="s">
        <v>42</v>
      </c>
    </row>
    <row r="5148" spans="1:5">
      <c r="A5148" t="s">
        <v>15240</v>
      </c>
      <c r="B5148" s="1" t="s">
        <v>15241</v>
      </c>
      <c r="C5148" s="2">
        <v>45099.215902777803</v>
      </c>
      <c r="D5148" s="1" t="s">
        <v>15242</v>
      </c>
      <c r="E5148" s="1" t="s">
        <v>700</v>
      </c>
    </row>
    <row r="5149" spans="1:5">
      <c r="A5149" t="s">
        <v>15243</v>
      </c>
      <c r="B5149" s="1" t="s">
        <v>15244</v>
      </c>
      <c r="C5149" s="2">
        <v>45134.215624999997</v>
      </c>
      <c r="D5149" s="1" t="s">
        <v>15245</v>
      </c>
      <c r="E5149" s="1" t="s">
        <v>135</v>
      </c>
    </row>
    <row r="5150" spans="1:5">
      <c r="A5150" t="s">
        <v>15246</v>
      </c>
      <c r="B5150" s="1" t="s">
        <v>15247</v>
      </c>
      <c r="C5150" s="2">
        <v>45413.537141203698</v>
      </c>
      <c r="D5150" s="1" t="s">
        <v>15248</v>
      </c>
      <c r="E5150" s="1" t="s">
        <v>58</v>
      </c>
    </row>
    <row r="5151" spans="1:5">
      <c r="A5151" t="s">
        <v>15249</v>
      </c>
      <c r="B5151" s="1" t="s">
        <v>15250</v>
      </c>
      <c r="C5151" s="2">
        <v>45413.540150462999</v>
      </c>
      <c r="D5151" s="1" t="s">
        <v>15251</v>
      </c>
      <c r="E5151" s="1" t="s">
        <v>700</v>
      </c>
    </row>
    <row r="5152" spans="1:5">
      <c r="A5152" t="s">
        <v>15252</v>
      </c>
      <c r="B5152" s="1" t="s">
        <v>15253</v>
      </c>
      <c r="C5152" s="2">
        <v>45413.0070949074</v>
      </c>
      <c r="D5152" s="1" t="s">
        <v>15254</v>
      </c>
      <c r="E5152" s="1" t="s">
        <v>91</v>
      </c>
    </row>
    <row r="5153" spans="1:5">
      <c r="A5153" t="s">
        <v>15255</v>
      </c>
      <c r="B5153" s="1" t="s">
        <v>15256</v>
      </c>
      <c r="C5153" s="2">
        <v>45405.006562499999</v>
      </c>
      <c r="D5153" s="1" t="s">
        <v>15257</v>
      </c>
      <c r="E5153" s="1" t="s">
        <v>42</v>
      </c>
    </row>
    <row r="5154" spans="1:5">
      <c r="A5154" t="s">
        <v>15258</v>
      </c>
      <c r="B5154" s="1" t="s">
        <v>15259</v>
      </c>
      <c r="C5154" s="2">
        <v>45380.007731481499</v>
      </c>
      <c r="D5154" s="1" t="s">
        <v>15260</v>
      </c>
      <c r="E5154" s="1" t="s">
        <v>700</v>
      </c>
    </row>
    <row r="5155" spans="1:5">
      <c r="A5155" t="s">
        <v>15261</v>
      </c>
      <c r="B5155" s="1" t="s">
        <v>15262</v>
      </c>
      <c r="C5155" s="2">
        <v>45400.020405092597</v>
      </c>
      <c r="D5155" s="1" t="s">
        <v>15263</v>
      </c>
      <c r="E5155" s="1" t="s">
        <v>58</v>
      </c>
    </row>
    <row r="5156" spans="1:5">
      <c r="A5156" t="s">
        <v>15264</v>
      </c>
      <c r="B5156" s="1" t="s">
        <v>15265</v>
      </c>
      <c r="C5156" s="2">
        <v>45413.556030092601</v>
      </c>
      <c r="D5156" s="1" t="s">
        <v>15266</v>
      </c>
      <c r="E5156" s="1" t="s">
        <v>91</v>
      </c>
    </row>
    <row r="5157" spans="1:5">
      <c r="A5157" t="s">
        <v>15267</v>
      </c>
      <c r="B5157" s="1" t="s">
        <v>15268</v>
      </c>
      <c r="C5157" s="2">
        <v>45159.213657407403</v>
      </c>
      <c r="D5157" s="1" t="s">
        <v>15269</v>
      </c>
      <c r="E5157" s="1" t="s">
        <v>42</v>
      </c>
    </row>
    <row r="5158" spans="1:5">
      <c r="A5158" t="s">
        <v>15270</v>
      </c>
      <c r="B5158" s="1" t="s">
        <v>15271</v>
      </c>
      <c r="C5158" s="2">
        <v>45058.049317129597</v>
      </c>
      <c r="D5158" s="1" t="s">
        <v>15272</v>
      </c>
      <c r="E5158" s="1" t="s">
        <v>42</v>
      </c>
    </row>
    <row r="5159" spans="1:5">
      <c r="A5159" t="s">
        <v>15273</v>
      </c>
      <c r="B5159" s="1" t="s">
        <v>15274</v>
      </c>
      <c r="C5159" s="2">
        <v>45068.047673611101</v>
      </c>
      <c r="D5159" s="1" t="s">
        <v>15275</v>
      </c>
      <c r="E5159" s="1" t="s">
        <v>700</v>
      </c>
    </row>
    <row r="5160" spans="1:5">
      <c r="A5160" t="s">
        <v>15276</v>
      </c>
      <c r="B5160" s="1" t="s">
        <v>15277</v>
      </c>
      <c r="C5160" s="2">
        <v>45098.210810185199</v>
      </c>
      <c r="D5160" s="1" t="s">
        <v>15278</v>
      </c>
      <c r="E5160" s="1" t="s">
        <v>58</v>
      </c>
    </row>
    <row r="5161" spans="1:5">
      <c r="A5161" t="s">
        <v>15279</v>
      </c>
      <c r="B5161" s="1" t="s">
        <v>15280</v>
      </c>
      <c r="C5161" s="2">
        <v>45147.210509259297</v>
      </c>
      <c r="D5161" s="1" t="s">
        <v>15281</v>
      </c>
      <c r="E5161" s="1" t="s">
        <v>42</v>
      </c>
    </row>
    <row r="5162" spans="1:5">
      <c r="A5162" t="s">
        <v>15282</v>
      </c>
      <c r="B5162" s="1" t="s">
        <v>15283</v>
      </c>
      <c r="C5162" s="2">
        <v>45413.581458333298</v>
      </c>
      <c r="D5162" s="1" t="s">
        <v>15284</v>
      </c>
      <c r="E5162" s="1" t="s">
        <v>42</v>
      </c>
    </row>
    <row r="5163" spans="1:5">
      <c r="A5163" t="s">
        <v>15285</v>
      </c>
      <c r="B5163" s="1" t="s">
        <v>15286</v>
      </c>
      <c r="C5163" s="2">
        <v>45202.211828703701</v>
      </c>
      <c r="D5163" s="1" t="s">
        <v>15287</v>
      </c>
      <c r="E5163" s="1" t="s">
        <v>42</v>
      </c>
    </row>
    <row r="5164" spans="1:5">
      <c r="A5164" t="s">
        <v>15288</v>
      </c>
      <c r="B5164" s="1" t="s">
        <v>15289</v>
      </c>
      <c r="C5164" s="2">
        <v>45394.001446759299</v>
      </c>
      <c r="D5164" s="1" t="s">
        <v>15290</v>
      </c>
      <c r="E5164" s="1" t="s">
        <v>58</v>
      </c>
    </row>
    <row r="5165" spans="1:5">
      <c r="A5165" t="s">
        <v>15291</v>
      </c>
      <c r="B5165" s="1" t="s">
        <v>15292</v>
      </c>
      <c r="C5165" s="2">
        <v>45413.552939814799</v>
      </c>
      <c r="D5165" s="1" t="s">
        <v>15293</v>
      </c>
      <c r="E5165" s="1" t="s">
        <v>42</v>
      </c>
    </row>
    <row r="5166" spans="1:5">
      <c r="A5166" t="s">
        <v>15294</v>
      </c>
      <c r="B5166" s="1" t="s">
        <v>15295</v>
      </c>
      <c r="C5166" s="2">
        <v>45409.0063310185</v>
      </c>
      <c r="D5166" s="1" t="s">
        <v>15296</v>
      </c>
      <c r="E5166" s="1" t="s">
        <v>700</v>
      </c>
    </row>
    <row r="5167" spans="1:5">
      <c r="A5167" t="s">
        <v>15297</v>
      </c>
      <c r="B5167" s="1" t="s">
        <v>15298</v>
      </c>
      <c r="C5167" s="2">
        <v>45132.392893518503</v>
      </c>
      <c r="D5167" s="1" t="s">
        <v>15299</v>
      </c>
      <c r="E5167" s="1" t="s">
        <v>700</v>
      </c>
    </row>
    <row r="5168" spans="1:5">
      <c r="A5168" t="s">
        <v>15300</v>
      </c>
      <c r="B5168" s="1" t="s">
        <v>15301</v>
      </c>
      <c r="C5168" s="2">
        <v>45060.042662036998</v>
      </c>
      <c r="D5168" s="1" t="s">
        <v>15302</v>
      </c>
      <c r="E5168" s="1" t="s">
        <v>135</v>
      </c>
    </row>
    <row r="5169" spans="1:5">
      <c r="A5169" t="s">
        <v>15303</v>
      </c>
      <c r="B5169" s="1" t="s">
        <v>15304</v>
      </c>
      <c r="C5169" s="2">
        <v>45413.582986111098</v>
      </c>
      <c r="D5169" s="1" t="s">
        <v>15305</v>
      </c>
      <c r="E5169" s="1" t="s">
        <v>42</v>
      </c>
    </row>
    <row r="5170" spans="1:5">
      <c r="A5170" t="s">
        <v>15306</v>
      </c>
      <c r="B5170" s="1" t="s">
        <v>15307</v>
      </c>
      <c r="C5170" s="2">
        <v>45280.172025462998</v>
      </c>
      <c r="D5170" s="1" t="s">
        <v>15308</v>
      </c>
      <c r="E5170" s="1" t="s">
        <v>58</v>
      </c>
    </row>
    <row r="5171" spans="1:5">
      <c r="A5171" t="s">
        <v>15309</v>
      </c>
      <c r="B5171" s="1" t="s">
        <v>15310</v>
      </c>
      <c r="C5171" s="2">
        <v>45413.579108796301</v>
      </c>
      <c r="D5171" s="1" t="s">
        <v>15311</v>
      </c>
      <c r="E5171" s="1" t="s">
        <v>135</v>
      </c>
    </row>
    <row r="5172" spans="1:5">
      <c r="A5172" t="s">
        <v>15312</v>
      </c>
      <c r="B5172" s="1" t="s">
        <v>15313</v>
      </c>
      <c r="C5172" s="2">
        <v>45413.579097222202</v>
      </c>
      <c r="D5172" s="1" t="s">
        <v>15311</v>
      </c>
      <c r="E5172" s="1" t="s">
        <v>42</v>
      </c>
    </row>
    <row r="5173" spans="1:5">
      <c r="A5173" t="s">
        <v>15314</v>
      </c>
      <c r="B5173" s="1" t="s">
        <v>15315</v>
      </c>
      <c r="C5173" s="2">
        <v>45067.047245370399</v>
      </c>
      <c r="D5173" s="1" t="s">
        <v>15316</v>
      </c>
      <c r="E5173" s="1" t="s">
        <v>700</v>
      </c>
    </row>
    <row r="5174" spans="1:5">
      <c r="A5174" t="s">
        <v>15317</v>
      </c>
      <c r="B5174" s="1" t="s">
        <v>15318</v>
      </c>
      <c r="C5174" s="2">
        <v>45112.209930555597</v>
      </c>
      <c r="D5174" s="1" t="s">
        <v>15319</v>
      </c>
      <c r="E5174" s="1" t="s">
        <v>6513</v>
      </c>
    </row>
    <row r="5175" spans="1:5">
      <c r="A5175" t="s">
        <v>15320</v>
      </c>
      <c r="B5175" s="1" t="s">
        <v>15321</v>
      </c>
      <c r="C5175" s="2">
        <v>45372.551319444399</v>
      </c>
      <c r="D5175" s="1" t="s">
        <v>15322</v>
      </c>
      <c r="E5175" s="1" t="s">
        <v>4034</v>
      </c>
    </row>
    <row r="5176" spans="1:5">
      <c r="A5176" t="s">
        <v>15323</v>
      </c>
      <c r="B5176" s="1" t="s">
        <v>15324</v>
      </c>
      <c r="C5176" s="2">
        <v>45413.605185185203</v>
      </c>
      <c r="D5176" s="1" t="s">
        <v>15325</v>
      </c>
      <c r="E5176" s="1" t="s">
        <v>58</v>
      </c>
    </row>
    <row r="5177" spans="1:5">
      <c r="A5177" t="s">
        <v>15326</v>
      </c>
      <c r="B5177" s="1" t="s">
        <v>15327</v>
      </c>
      <c r="C5177" s="2">
        <v>45071.0447569444</v>
      </c>
      <c r="D5177" s="1" t="s">
        <v>15328</v>
      </c>
      <c r="E5177" s="1" t="s">
        <v>135</v>
      </c>
    </row>
    <row r="5178" spans="1:5">
      <c r="A5178" t="s">
        <v>15329</v>
      </c>
      <c r="B5178" s="1" t="s">
        <v>15330</v>
      </c>
      <c r="C5178" s="2">
        <v>45413.553298611099</v>
      </c>
      <c r="D5178" s="1" t="s">
        <v>15331</v>
      </c>
      <c r="E5178" s="1" t="s">
        <v>6513</v>
      </c>
    </row>
    <row r="5179" spans="1:5">
      <c r="A5179" t="s">
        <v>15332</v>
      </c>
      <c r="B5179" s="1" t="s">
        <v>15333</v>
      </c>
      <c r="C5179" s="2">
        <v>45379.002928240698</v>
      </c>
      <c r="D5179" s="1" t="s">
        <v>15334</v>
      </c>
      <c r="E5179" s="1" t="s">
        <v>58</v>
      </c>
    </row>
    <row r="5180" spans="1:5">
      <c r="A5180" t="s">
        <v>15335</v>
      </c>
      <c r="B5180" s="1" t="s">
        <v>15336</v>
      </c>
      <c r="C5180" s="2">
        <v>45413.581354166701</v>
      </c>
      <c r="D5180" s="1" t="s">
        <v>15337</v>
      </c>
      <c r="E5180" s="1" t="s">
        <v>4034</v>
      </c>
    </row>
    <row r="5181" spans="1:5">
      <c r="A5181" t="s">
        <v>15338</v>
      </c>
      <c r="B5181" s="1" t="s">
        <v>15339</v>
      </c>
      <c r="C5181" s="2">
        <v>45413.607280092598</v>
      </c>
      <c r="D5181" s="1" t="s">
        <v>15340</v>
      </c>
      <c r="E5181" s="1" t="s">
        <v>700</v>
      </c>
    </row>
    <row r="5182" spans="1:5">
      <c r="A5182" t="s">
        <v>15341</v>
      </c>
      <c r="B5182" s="1" t="s">
        <v>15342</v>
      </c>
      <c r="C5182" s="2">
        <v>45177.214537036998</v>
      </c>
      <c r="D5182" s="1" t="s">
        <v>15343</v>
      </c>
      <c r="E5182" s="1" t="s">
        <v>42</v>
      </c>
    </row>
    <row r="5183" spans="1:5">
      <c r="A5183" t="s">
        <v>15344</v>
      </c>
      <c r="B5183" s="1" t="s">
        <v>15345</v>
      </c>
      <c r="C5183" s="2">
        <v>45081.0496180556</v>
      </c>
      <c r="D5183" s="1" t="s">
        <v>15346</v>
      </c>
      <c r="E5183" s="1" t="s">
        <v>58</v>
      </c>
    </row>
    <row r="5184" spans="1:5">
      <c r="A5184" t="s">
        <v>15347</v>
      </c>
      <c r="B5184" s="1" t="s">
        <v>15348</v>
      </c>
      <c r="C5184" s="2">
        <v>45407.006898148102</v>
      </c>
      <c r="D5184" s="1" t="s">
        <v>15349</v>
      </c>
      <c r="E5184" s="1" t="s">
        <v>42</v>
      </c>
    </row>
    <row r="5185" spans="1:5">
      <c r="A5185" t="s">
        <v>15350</v>
      </c>
      <c r="B5185" s="1" t="s">
        <v>15351</v>
      </c>
      <c r="C5185" s="2">
        <v>45053.0483564815</v>
      </c>
      <c r="D5185" s="1" t="s">
        <v>15352</v>
      </c>
      <c r="E5185" s="1" t="s">
        <v>58</v>
      </c>
    </row>
    <row r="5186" spans="1:5">
      <c r="A5186" t="s">
        <v>15353</v>
      </c>
      <c r="B5186" s="1" t="s">
        <v>15354</v>
      </c>
      <c r="C5186" s="2">
        <v>45411.883067129602</v>
      </c>
      <c r="D5186" s="1" t="s">
        <v>15355</v>
      </c>
      <c r="E5186" s="1" t="s">
        <v>6513</v>
      </c>
    </row>
    <row r="5187" spans="1:5">
      <c r="A5187" t="s">
        <v>15356</v>
      </c>
      <c r="B5187" s="1" t="s">
        <v>15357</v>
      </c>
      <c r="C5187" s="2">
        <v>45300.172962962999</v>
      </c>
      <c r="D5187" s="1" t="s">
        <v>15358</v>
      </c>
      <c r="E5187" s="1" t="s">
        <v>58</v>
      </c>
    </row>
    <row r="5188" spans="1:5">
      <c r="A5188" t="s">
        <v>15359</v>
      </c>
      <c r="B5188" s="1" t="s">
        <v>15360</v>
      </c>
      <c r="C5188" s="2">
        <v>45132.392361111102</v>
      </c>
      <c r="D5188" s="1" t="s">
        <v>15361</v>
      </c>
      <c r="E5188" s="1" t="s">
        <v>700</v>
      </c>
    </row>
    <row r="5189" spans="1:5">
      <c r="A5189" t="s">
        <v>15362</v>
      </c>
      <c r="B5189" s="1" t="s">
        <v>15363</v>
      </c>
      <c r="C5189" s="2">
        <v>45206.2176736111</v>
      </c>
      <c r="D5189" s="1" t="s">
        <v>15364</v>
      </c>
      <c r="E5189" s="1" t="s">
        <v>91</v>
      </c>
    </row>
    <row r="5190" spans="1:5">
      <c r="A5190" t="s">
        <v>15365</v>
      </c>
      <c r="B5190" s="1" t="s">
        <v>15366</v>
      </c>
      <c r="C5190" s="2">
        <v>45413.551168981503</v>
      </c>
      <c r="D5190" s="1" t="s">
        <v>15367</v>
      </c>
      <c r="E5190" s="1" t="s">
        <v>700</v>
      </c>
    </row>
    <row r="5191" spans="1:5">
      <c r="A5191" t="s">
        <v>15368</v>
      </c>
      <c r="B5191" s="1" t="s">
        <v>15369</v>
      </c>
      <c r="C5191" s="2">
        <v>45413.599918981497</v>
      </c>
      <c r="D5191" s="1" t="s">
        <v>15370</v>
      </c>
      <c r="E5191" s="1" t="s">
        <v>167</v>
      </c>
    </row>
    <row r="5192" spans="1:5">
      <c r="A5192" t="s">
        <v>15371</v>
      </c>
      <c r="B5192" s="1" t="s">
        <v>15372</v>
      </c>
      <c r="C5192" s="2">
        <v>45107.2105324074</v>
      </c>
      <c r="D5192" s="1" t="s">
        <v>15373</v>
      </c>
      <c r="E5192" s="1" t="s">
        <v>135</v>
      </c>
    </row>
    <row r="5193" spans="1:5">
      <c r="A5193" t="s">
        <v>15374</v>
      </c>
      <c r="B5193" s="1" t="s">
        <v>15375</v>
      </c>
      <c r="C5193" s="2">
        <v>45413.565428240698</v>
      </c>
      <c r="D5193" s="1" t="s">
        <v>15376</v>
      </c>
      <c r="E5193" s="1" t="s">
        <v>42</v>
      </c>
    </row>
    <row r="5194" spans="1:5">
      <c r="A5194" t="s">
        <v>15377</v>
      </c>
      <c r="B5194" s="1" t="s">
        <v>15378</v>
      </c>
      <c r="C5194" s="2">
        <v>45413.572893518503</v>
      </c>
      <c r="D5194" s="1" t="s">
        <v>15379</v>
      </c>
      <c r="E5194" s="1" t="s">
        <v>700</v>
      </c>
    </row>
    <row r="5195" spans="1:5">
      <c r="A5195" t="s">
        <v>15380</v>
      </c>
      <c r="B5195" s="1" t="s">
        <v>15381</v>
      </c>
      <c r="C5195" s="2">
        <v>45132.393460648098</v>
      </c>
      <c r="D5195" s="1" t="s">
        <v>15382</v>
      </c>
      <c r="E5195" s="1" t="s">
        <v>42</v>
      </c>
    </row>
    <row r="5196" spans="1:5">
      <c r="A5196" t="s">
        <v>15383</v>
      </c>
      <c r="B5196" s="1" t="s">
        <v>15384</v>
      </c>
      <c r="C5196" s="2">
        <v>45390.175486111097</v>
      </c>
      <c r="D5196" s="1" t="s">
        <v>15385</v>
      </c>
      <c r="E5196" s="1" t="s">
        <v>42</v>
      </c>
    </row>
    <row r="5197" spans="1:5">
      <c r="A5197" t="s">
        <v>15386</v>
      </c>
      <c r="B5197" s="1" t="s">
        <v>15387</v>
      </c>
      <c r="C5197" s="2">
        <v>45413.563090277799</v>
      </c>
      <c r="D5197" s="1" t="s">
        <v>15388</v>
      </c>
      <c r="E5197" s="1" t="s">
        <v>700</v>
      </c>
    </row>
    <row r="5198" spans="1:5">
      <c r="A5198" t="s">
        <v>15389</v>
      </c>
      <c r="B5198" s="1" t="s">
        <v>15390</v>
      </c>
      <c r="C5198" s="2">
        <v>45177.209849537001</v>
      </c>
      <c r="D5198" s="1" t="s">
        <v>15391</v>
      </c>
      <c r="E5198" s="1" t="s">
        <v>42</v>
      </c>
    </row>
    <row r="5199" spans="1:5">
      <c r="A5199" t="s">
        <v>15392</v>
      </c>
      <c r="B5199" s="1" t="s">
        <v>15393</v>
      </c>
      <c r="C5199" s="2">
        <v>45413.580428240697</v>
      </c>
      <c r="D5199" s="1" t="s">
        <v>15394</v>
      </c>
      <c r="E5199" s="1" t="s">
        <v>58</v>
      </c>
    </row>
    <row r="5200" spans="1:5">
      <c r="A5200" t="s">
        <v>15395</v>
      </c>
      <c r="B5200" s="1" t="s">
        <v>15396</v>
      </c>
      <c r="C5200" s="2">
        <v>45067.0470138889</v>
      </c>
      <c r="D5200" s="1" t="s">
        <v>15397</v>
      </c>
      <c r="E5200" s="1" t="s">
        <v>42</v>
      </c>
    </row>
    <row r="5201" spans="1:5">
      <c r="A5201" t="s">
        <v>15398</v>
      </c>
      <c r="B5201" s="1" t="s">
        <v>15399</v>
      </c>
      <c r="C5201" s="2">
        <v>45413.575289351902</v>
      </c>
      <c r="D5201" s="1" t="s">
        <v>15400</v>
      </c>
      <c r="E5201" s="1" t="s">
        <v>700</v>
      </c>
    </row>
    <row r="5202" spans="1:5">
      <c r="A5202" t="s">
        <v>15401</v>
      </c>
      <c r="B5202" s="1" t="s">
        <v>15402</v>
      </c>
      <c r="C5202" s="2">
        <v>45413.5991319444</v>
      </c>
      <c r="D5202" s="1" t="s">
        <v>15403</v>
      </c>
      <c r="E5202" s="1" t="s">
        <v>135</v>
      </c>
    </row>
    <row r="5203" spans="1:5">
      <c r="A5203" t="s">
        <v>15404</v>
      </c>
      <c r="B5203" s="1" t="s">
        <v>15405</v>
      </c>
      <c r="C5203" s="2">
        <v>45413.599143518499</v>
      </c>
      <c r="D5203" s="1" t="s">
        <v>15403</v>
      </c>
      <c r="E5203" s="1" t="s">
        <v>6513</v>
      </c>
    </row>
    <row r="5204" spans="1:5">
      <c r="A5204" t="s">
        <v>15406</v>
      </c>
      <c r="B5204" s="1" t="s">
        <v>15407</v>
      </c>
      <c r="C5204" s="2">
        <v>45413.599050925899</v>
      </c>
      <c r="D5204" s="1" t="s">
        <v>15403</v>
      </c>
      <c r="E5204" s="1" t="s">
        <v>700</v>
      </c>
    </row>
    <row r="5205" spans="1:5">
      <c r="A5205" t="s">
        <v>15408</v>
      </c>
      <c r="B5205" s="1" t="s">
        <v>15409</v>
      </c>
      <c r="C5205" s="2">
        <v>45168.2108449074</v>
      </c>
      <c r="D5205" s="1" t="s">
        <v>15410</v>
      </c>
      <c r="E5205" s="1" t="s">
        <v>6513</v>
      </c>
    </row>
    <row r="5206" spans="1:5">
      <c r="A5206" t="s">
        <v>15411</v>
      </c>
      <c r="B5206" s="1" t="s">
        <v>15412</v>
      </c>
      <c r="C5206" s="2">
        <v>45413.5554513889</v>
      </c>
      <c r="D5206" s="1" t="s">
        <v>15413</v>
      </c>
      <c r="E5206" s="1" t="s">
        <v>42</v>
      </c>
    </row>
    <row r="5207" spans="1:5">
      <c r="A5207" t="s">
        <v>15414</v>
      </c>
      <c r="B5207" s="1" t="s">
        <v>15415</v>
      </c>
      <c r="C5207" s="2">
        <v>45413.602303240703</v>
      </c>
      <c r="D5207" s="1" t="s">
        <v>15416</v>
      </c>
      <c r="E5207" s="1" t="s">
        <v>42</v>
      </c>
    </row>
    <row r="5208" spans="1:5">
      <c r="A5208" t="s">
        <v>15417</v>
      </c>
      <c r="B5208" s="1" t="s">
        <v>15418</v>
      </c>
      <c r="C5208" s="2">
        <v>45180.212905092601</v>
      </c>
      <c r="D5208" s="1" t="s">
        <v>15419</v>
      </c>
      <c r="E5208" s="1" t="s">
        <v>135</v>
      </c>
    </row>
    <row r="5209" spans="1:5">
      <c r="A5209" t="s">
        <v>15420</v>
      </c>
      <c r="B5209" s="1" t="s">
        <v>15421</v>
      </c>
      <c r="C5209" s="2">
        <v>45413.557696759301</v>
      </c>
      <c r="D5209" s="1" t="s">
        <v>15422</v>
      </c>
      <c r="E5209" s="1" t="s">
        <v>135</v>
      </c>
    </row>
    <row r="5210" spans="1:5">
      <c r="A5210" t="s">
        <v>15423</v>
      </c>
      <c r="B5210" s="1" t="s">
        <v>15424</v>
      </c>
      <c r="C5210" s="2">
        <v>45105.2175810185</v>
      </c>
      <c r="D5210" s="1" t="s">
        <v>15425</v>
      </c>
      <c r="E5210" s="1" t="s">
        <v>135</v>
      </c>
    </row>
    <row r="5211" spans="1:5">
      <c r="A5211" t="s">
        <v>15426</v>
      </c>
      <c r="B5211" s="1" t="s">
        <v>15427</v>
      </c>
      <c r="C5211" s="2">
        <v>45079.0544212963</v>
      </c>
      <c r="D5211" s="1" t="s">
        <v>15428</v>
      </c>
      <c r="E5211" s="1" t="s">
        <v>42</v>
      </c>
    </row>
    <row r="5212" spans="1:5">
      <c r="A5212" t="s">
        <v>15429</v>
      </c>
      <c r="B5212" s="1" t="s">
        <v>15430</v>
      </c>
      <c r="C5212" s="2">
        <v>45132.392731481501</v>
      </c>
      <c r="D5212" s="1" t="s">
        <v>15431</v>
      </c>
      <c r="E5212" s="1" t="s">
        <v>42</v>
      </c>
    </row>
    <row r="5213" spans="1:5">
      <c r="A5213" t="s">
        <v>15432</v>
      </c>
      <c r="B5213" s="1" t="s">
        <v>15433</v>
      </c>
      <c r="C5213" s="2">
        <v>45395.006261574097</v>
      </c>
      <c r="D5213" s="1" t="s">
        <v>15434</v>
      </c>
      <c r="E5213" s="1" t="s">
        <v>91</v>
      </c>
    </row>
    <row r="5214" spans="1:5">
      <c r="A5214" t="s">
        <v>15435</v>
      </c>
      <c r="B5214" s="1" t="s">
        <v>15436</v>
      </c>
      <c r="C5214" s="2">
        <v>45413.543993055602</v>
      </c>
      <c r="D5214" s="1" t="s">
        <v>15437</v>
      </c>
      <c r="E5214" s="1" t="s">
        <v>135</v>
      </c>
    </row>
    <row r="5215" spans="1:5">
      <c r="A5215" t="s">
        <v>15438</v>
      </c>
      <c r="B5215" s="1" t="s">
        <v>15439</v>
      </c>
      <c r="C5215" s="2">
        <v>45413.543993055602</v>
      </c>
      <c r="D5215" s="1" t="s">
        <v>15440</v>
      </c>
      <c r="E5215" s="1" t="s">
        <v>42</v>
      </c>
    </row>
    <row r="5216" spans="1:5">
      <c r="A5216" t="s">
        <v>15441</v>
      </c>
      <c r="B5216" s="1" t="s">
        <v>15442</v>
      </c>
      <c r="C5216" s="2">
        <v>45413.551365740699</v>
      </c>
      <c r="D5216" s="1" t="s">
        <v>15443</v>
      </c>
      <c r="E5216" s="1" t="s">
        <v>91</v>
      </c>
    </row>
    <row r="5217" spans="1:5">
      <c r="A5217" t="s">
        <v>15444</v>
      </c>
      <c r="B5217" s="1" t="s">
        <v>15445</v>
      </c>
      <c r="C5217" s="2">
        <v>45413.536840277797</v>
      </c>
      <c r="D5217" s="1" t="s">
        <v>15446</v>
      </c>
      <c r="E5217" s="1" t="s">
        <v>135</v>
      </c>
    </row>
    <row r="5218" spans="1:5">
      <c r="A5218" t="s">
        <v>15447</v>
      </c>
      <c r="B5218" s="1" t="s">
        <v>15448</v>
      </c>
      <c r="C5218" s="2">
        <v>45053.048622685201</v>
      </c>
      <c r="D5218" s="1" t="s">
        <v>15449</v>
      </c>
      <c r="E5218" s="1" t="s">
        <v>700</v>
      </c>
    </row>
    <row r="5219" spans="1:5">
      <c r="A5219" t="s">
        <v>15450</v>
      </c>
      <c r="B5219" s="1" t="s">
        <v>15451</v>
      </c>
      <c r="C5219" s="2">
        <v>45413.007430555597</v>
      </c>
      <c r="D5219" s="1" t="s">
        <v>15452</v>
      </c>
      <c r="E5219" s="1" t="s">
        <v>42</v>
      </c>
    </row>
    <row r="5220" spans="1:5">
      <c r="A5220" t="s">
        <v>15453</v>
      </c>
      <c r="B5220" s="1" t="s">
        <v>15454</v>
      </c>
      <c r="C5220" s="2">
        <v>45112.209699074097</v>
      </c>
      <c r="D5220" s="1" t="s">
        <v>15455</v>
      </c>
      <c r="E5220" s="1" t="s">
        <v>700</v>
      </c>
    </row>
    <row r="5221" spans="1:5">
      <c r="A5221" t="s">
        <v>15456</v>
      </c>
      <c r="B5221" s="1" t="s">
        <v>15457</v>
      </c>
      <c r="C5221" s="2">
        <v>45259.169745370396</v>
      </c>
      <c r="D5221" s="1" t="s">
        <v>15458</v>
      </c>
      <c r="E5221" s="1" t="s">
        <v>58</v>
      </c>
    </row>
    <row r="5222" spans="1:5">
      <c r="A5222" t="s">
        <v>15459</v>
      </c>
      <c r="B5222" s="1" t="s">
        <v>15460</v>
      </c>
      <c r="C5222" s="2">
        <v>45413.582314814797</v>
      </c>
      <c r="D5222" s="1" t="s">
        <v>15461</v>
      </c>
      <c r="E5222" s="1" t="s">
        <v>700</v>
      </c>
    </row>
    <row r="5223" spans="1:5">
      <c r="A5223" t="s">
        <v>15462</v>
      </c>
      <c r="B5223" s="1" t="s">
        <v>15463</v>
      </c>
      <c r="C5223" s="2">
        <v>45063.045486111099</v>
      </c>
      <c r="D5223" s="1" t="s">
        <v>15464</v>
      </c>
      <c r="E5223" s="1" t="s">
        <v>42</v>
      </c>
    </row>
    <row r="5224" spans="1:5">
      <c r="A5224" t="s">
        <v>15465</v>
      </c>
      <c r="B5224" s="1" t="s">
        <v>15466</v>
      </c>
      <c r="C5224" s="2">
        <v>45327.895868055602</v>
      </c>
      <c r="D5224" s="1" t="s">
        <v>15467</v>
      </c>
      <c r="E5224" s="1" t="s">
        <v>167</v>
      </c>
    </row>
    <row r="5225" spans="1:5">
      <c r="A5225" t="s">
        <v>15468</v>
      </c>
      <c r="B5225" s="1" t="s">
        <v>15469</v>
      </c>
      <c r="C5225" s="2">
        <v>45205.216307870403</v>
      </c>
      <c r="D5225" s="1" t="s">
        <v>15470</v>
      </c>
      <c r="E5225" s="1" t="s">
        <v>91</v>
      </c>
    </row>
    <row r="5226" spans="1:5">
      <c r="A5226" t="s">
        <v>15471</v>
      </c>
      <c r="B5226" s="1" t="s">
        <v>15472</v>
      </c>
      <c r="C5226" s="2">
        <v>45413.600879629601</v>
      </c>
      <c r="D5226" s="1" t="s">
        <v>15473</v>
      </c>
      <c r="E5226" s="1" t="s">
        <v>700</v>
      </c>
    </row>
    <row r="5227" spans="1:5">
      <c r="A5227" t="s">
        <v>15474</v>
      </c>
      <c r="B5227" s="1" t="s">
        <v>15475</v>
      </c>
      <c r="C5227" s="2">
        <v>45413.543715277803</v>
      </c>
      <c r="D5227" s="1" t="s">
        <v>15476</v>
      </c>
      <c r="E5227" s="1" t="s">
        <v>6513</v>
      </c>
    </row>
    <row r="5228" spans="1:5">
      <c r="A5228" t="s">
        <v>15477</v>
      </c>
      <c r="B5228" s="1" t="s">
        <v>15478</v>
      </c>
      <c r="C5228" s="2">
        <v>45084.049317129597</v>
      </c>
      <c r="D5228" s="1" t="s">
        <v>15479</v>
      </c>
      <c r="E5228" s="1" t="s">
        <v>135</v>
      </c>
    </row>
    <row r="5229" spans="1:5">
      <c r="A5229" t="s">
        <v>15480</v>
      </c>
      <c r="B5229" s="1" t="s">
        <v>15481</v>
      </c>
      <c r="C5229" s="2">
        <v>45201.2176273148</v>
      </c>
      <c r="D5229" s="1" t="s">
        <v>15482</v>
      </c>
      <c r="E5229" s="1" t="s">
        <v>42</v>
      </c>
    </row>
    <row r="5230" spans="1:5">
      <c r="A5230" t="s">
        <v>15483</v>
      </c>
      <c r="B5230" s="1" t="s">
        <v>15484</v>
      </c>
      <c r="C5230" s="2">
        <v>45196.216076388897</v>
      </c>
      <c r="D5230" s="1" t="s">
        <v>15485</v>
      </c>
      <c r="E5230" s="1" t="s">
        <v>700</v>
      </c>
    </row>
    <row r="5231" spans="1:5">
      <c r="A5231" t="s">
        <v>15486</v>
      </c>
      <c r="B5231" s="1" t="s">
        <v>15487</v>
      </c>
      <c r="C5231" s="2">
        <v>45413.540011574099</v>
      </c>
      <c r="D5231" s="1" t="s">
        <v>15488</v>
      </c>
      <c r="E5231" s="1" t="s">
        <v>135</v>
      </c>
    </row>
    <row r="5232" spans="1:5">
      <c r="A5232" t="s">
        <v>15489</v>
      </c>
      <c r="B5232" s="1" t="s">
        <v>15490</v>
      </c>
      <c r="C5232" s="2">
        <v>45310.816712963002</v>
      </c>
      <c r="D5232" s="1" t="s">
        <v>15491</v>
      </c>
      <c r="E5232" s="1" t="s">
        <v>4034</v>
      </c>
    </row>
    <row r="5233" spans="1:5">
      <c r="A5233" t="s">
        <v>15492</v>
      </c>
      <c r="B5233" s="1" t="s">
        <v>15493</v>
      </c>
      <c r="C5233" s="2">
        <v>45278.1233796296</v>
      </c>
      <c r="D5233" s="1" t="s">
        <v>15494</v>
      </c>
      <c r="E5233" s="1" t="s">
        <v>700</v>
      </c>
    </row>
    <row r="5234" spans="1:5">
      <c r="A5234" t="s">
        <v>15495</v>
      </c>
      <c r="B5234" s="1" t="s">
        <v>15496</v>
      </c>
      <c r="C5234" s="2">
        <v>45413.581122685202</v>
      </c>
      <c r="D5234" s="1" t="s">
        <v>15497</v>
      </c>
      <c r="E5234" s="1" t="s">
        <v>42</v>
      </c>
    </row>
    <row r="5235" spans="1:5">
      <c r="A5235" t="s">
        <v>15498</v>
      </c>
      <c r="B5235" s="1" t="s">
        <v>15499</v>
      </c>
      <c r="C5235" s="2">
        <v>45413.607268518499</v>
      </c>
      <c r="D5235" s="1" t="s">
        <v>15500</v>
      </c>
      <c r="E5235" s="1" t="s">
        <v>42</v>
      </c>
    </row>
    <row r="5236" spans="1:5">
      <c r="A5236" t="s">
        <v>15501</v>
      </c>
      <c r="B5236" s="1" t="s">
        <v>15502</v>
      </c>
      <c r="C5236" s="2">
        <v>45413.606249999997</v>
      </c>
      <c r="D5236" s="1" t="s">
        <v>15500</v>
      </c>
      <c r="E5236" s="1" t="s">
        <v>135</v>
      </c>
    </row>
    <row r="5237" spans="1:5">
      <c r="A5237" t="s">
        <v>15503</v>
      </c>
      <c r="B5237" s="1" t="s">
        <v>15504</v>
      </c>
      <c r="C5237" s="2">
        <v>45411.006249999999</v>
      </c>
      <c r="D5237" s="1" t="s">
        <v>15505</v>
      </c>
      <c r="E5237" s="1" t="s">
        <v>42</v>
      </c>
    </row>
    <row r="5238" spans="1:5">
      <c r="A5238" t="s">
        <v>15506</v>
      </c>
      <c r="B5238" s="1" t="s">
        <v>15507</v>
      </c>
      <c r="C5238" s="2">
        <v>45413.559629629599</v>
      </c>
      <c r="D5238" s="1" t="s">
        <v>15508</v>
      </c>
      <c r="E5238" s="1" t="s">
        <v>135</v>
      </c>
    </row>
    <row r="5239" spans="1:5">
      <c r="A5239" t="s">
        <v>15509</v>
      </c>
      <c r="B5239" s="1" t="s">
        <v>15510</v>
      </c>
      <c r="C5239" s="2">
        <v>45413.539050925901</v>
      </c>
      <c r="D5239" s="1" t="s">
        <v>15511</v>
      </c>
      <c r="E5239" s="1" t="s">
        <v>91</v>
      </c>
    </row>
    <row r="5240" spans="1:5">
      <c r="A5240" t="s">
        <v>15512</v>
      </c>
      <c r="B5240" s="1" t="s">
        <v>15513</v>
      </c>
      <c r="C5240" s="2">
        <v>45206.211782407401</v>
      </c>
      <c r="D5240" s="1" t="s">
        <v>15514</v>
      </c>
      <c r="E5240" s="1" t="s">
        <v>91</v>
      </c>
    </row>
    <row r="5241" spans="1:5">
      <c r="A5241" t="s">
        <v>15515</v>
      </c>
      <c r="B5241" s="1" t="s">
        <v>15516</v>
      </c>
      <c r="C5241" s="2">
        <v>45132.392951388902</v>
      </c>
      <c r="D5241" s="1" t="s">
        <v>15517</v>
      </c>
      <c r="E5241" s="1" t="s">
        <v>135</v>
      </c>
    </row>
    <row r="5242" spans="1:5">
      <c r="A5242" t="s">
        <v>15518</v>
      </c>
      <c r="B5242" s="1" t="s">
        <v>15519</v>
      </c>
      <c r="C5242" s="2">
        <v>45413.592743055597</v>
      </c>
      <c r="D5242" s="1" t="s">
        <v>15520</v>
      </c>
      <c r="E5242" s="1" t="s">
        <v>91</v>
      </c>
    </row>
    <row r="5243" spans="1:5">
      <c r="A5243" t="s">
        <v>15521</v>
      </c>
      <c r="B5243" s="1" t="s">
        <v>15522</v>
      </c>
      <c r="C5243" s="2">
        <v>45413.590011574102</v>
      </c>
      <c r="D5243" s="1" t="s">
        <v>15523</v>
      </c>
      <c r="E5243" s="1" t="s">
        <v>58</v>
      </c>
    </row>
    <row r="5244" spans="1:5">
      <c r="A5244" t="s">
        <v>15524</v>
      </c>
      <c r="B5244" s="1" t="s">
        <v>15525</v>
      </c>
      <c r="C5244" s="2">
        <v>45413.544953703698</v>
      </c>
      <c r="D5244" s="1" t="s">
        <v>15526</v>
      </c>
      <c r="E5244" s="1" t="s">
        <v>135</v>
      </c>
    </row>
    <row r="5245" spans="1:5">
      <c r="A5245" t="s">
        <v>15527</v>
      </c>
      <c r="B5245" s="1" t="s">
        <v>15528</v>
      </c>
      <c r="C5245" s="2">
        <v>45413.5801967593</v>
      </c>
      <c r="D5245" s="1" t="s">
        <v>15529</v>
      </c>
      <c r="E5245" s="1" t="s">
        <v>42</v>
      </c>
    </row>
    <row r="5246" spans="1:5">
      <c r="A5246" t="s">
        <v>15530</v>
      </c>
      <c r="B5246" s="1" t="s">
        <v>15531</v>
      </c>
      <c r="C5246" s="2">
        <v>45413.544467592597</v>
      </c>
      <c r="D5246" s="1" t="s">
        <v>15532</v>
      </c>
      <c r="E5246" s="1" t="s">
        <v>42</v>
      </c>
    </row>
    <row r="5247" spans="1:5">
      <c r="A5247" t="s">
        <v>15533</v>
      </c>
      <c r="B5247" s="1" t="s">
        <v>15534</v>
      </c>
      <c r="C5247" s="2">
        <v>45413.540555555599</v>
      </c>
      <c r="D5247" s="1" t="s">
        <v>15535</v>
      </c>
      <c r="E5247" s="1" t="s">
        <v>700</v>
      </c>
    </row>
    <row r="5248" spans="1:5">
      <c r="A5248" t="s">
        <v>15536</v>
      </c>
      <c r="B5248" s="1" t="s">
        <v>15537</v>
      </c>
      <c r="C5248" s="2">
        <v>45413.599502314799</v>
      </c>
      <c r="D5248" s="1" t="s">
        <v>15538</v>
      </c>
      <c r="E5248" s="1" t="s">
        <v>58</v>
      </c>
    </row>
    <row r="5249" spans="1:5">
      <c r="A5249" t="s">
        <v>15539</v>
      </c>
      <c r="B5249" s="1" t="s">
        <v>15540</v>
      </c>
      <c r="C5249" s="2">
        <v>45060.048472222203</v>
      </c>
      <c r="D5249" s="1" t="s">
        <v>15541</v>
      </c>
      <c r="E5249" s="1" t="s">
        <v>700</v>
      </c>
    </row>
    <row r="5250" spans="1:5">
      <c r="A5250" t="s">
        <v>15542</v>
      </c>
      <c r="B5250" s="1" t="s">
        <v>15543</v>
      </c>
      <c r="C5250" s="2">
        <v>45140.218518518501</v>
      </c>
      <c r="D5250" s="1" t="s">
        <v>15544</v>
      </c>
      <c r="E5250" s="1" t="s">
        <v>58</v>
      </c>
    </row>
    <row r="5251" spans="1:5">
      <c r="A5251" t="s">
        <v>15545</v>
      </c>
      <c r="B5251" s="1" t="s">
        <v>15546</v>
      </c>
      <c r="C5251" s="2">
        <v>45413.535034722197</v>
      </c>
      <c r="D5251" s="1" t="s">
        <v>15547</v>
      </c>
      <c r="E5251" s="1" t="s">
        <v>42</v>
      </c>
    </row>
    <row r="5252" spans="1:5">
      <c r="A5252" t="s">
        <v>15548</v>
      </c>
      <c r="B5252" s="1" t="s">
        <v>15549</v>
      </c>
      <c r="C5252" s="2">
        <v>45413.5686458333</v>
      </c>
      <c r="D5252" s="1" t="s">
        <v>15550</v>
      </c>
      <c r="E5252" s="1" t="s">
        <v>700</v>
      </c>
    </row>
    <row r="5253" spans="1:5">
      <c r="A5253" t="s">
        <v>15551</v>
      </c>
      <c r="B5253" s="1" t="s">
        <v>15552</v>
      </c>
      <c r="C5253" s="2">
        <v>45413.538912037002</v>
      </c>
      <c r="D5253" s="1" t="s">
        <v>15553</v>
      </c>
      <c r="E5253" s="1" t="s">
        <v>58</v>
      </c>
    </row>
    <row r="5254" spans="1:5">
      <c r="A5254" t="s">
        <v>15554</v>
      </c>
      <c r="B5254" s="1" t="s">
        <v>15555</v>
      </c>
      <c r="C5254" s="2">
        <v>45391.175497685203</v>
      </c>
      <c r="D5254" s="1" t="s">
        <v>15556</v>
      </c>
      <c r="E5254" s="1" t="s">
        <v>58</v>
      </c>
    </row>
    <row r="5255" spans="1:5">
      <c r="A5255" t="s">
        <v>15557</v>
      </c>
      <c r="B5255" s="1" t="s">
        <v>15558</v>
      </c>
      <c r="C5255" s="2">
        <v>45413.585960648103</v>
      </c>
      <c r="D5255" s="1" t="s">
        <v>15559</v>
      </c>
      <c r="E5255" s="1" t="s">
        <v>700</v>
      </c>
    </row>
    <row r="5256" spans="1:5">
      <c r="A5256" t="s">
        <v>15560</v>
      </c>
      <c r="B5256" s="1" t="s">
        <v>15561</v>
      </c>
      <c r="C5256" s="2">
        <v>45413.597870370402</v>
      </c>
      <c r="D5256" s="1" t="s">
        <v>15562</v>
      </c>
      <c r="E5256" s="1" t="s">
        <v>91</v>
      </c>
    </row>
    <row r="5257" spans="1:5">
      <c r="A5257" t="s">
        <v>15563</v>
      </c>
      <c r="B5257" s="1" t="s">
        <v>15564</v>
      </c>
      <c r="C5257" s="2">
        <v>45413.543043981503</v>
      </c>
      <c r="D5257" s="1" t="s">
        <v>15565</v>
      </c>
      <c r="E5257" s="1" t="s">
        <v>91</v>
      </c>
    </row>
    <row r="5258" spans="1:5">
      <c r="A5258" t="s">
        <v>15566</v>
      </c>
      <c r="B5258" s="1" t="s">
        <v>15567</v>
      </c>
      <c r="C5258" s="2">
        <v>45413.605729166702</v>
      </c>
      <c r="D5258" s="1" t="s">
        <v>15568</v>
      </c>
      <c r="E5258" s="1" t="s">
        <v>135</v>
      </c>
    </row>
    <row r="5259" spans="1:5">
      <c r="A5259" t="s">
        <v>15569</v>
      </c>
      <c r="B5259" s="1" t="s">
        <v>15570</v>
      </c>
      <c r="C5259" s="2">
        <v>45413.587777777801</v>
      </c>
      <c r="D5259" s="1" t="s">
        <v>15571</v>
      </c>
      <c r="E5259" s="1" t="s">
        <v>135</v>
      </c>
    </row>
    <row r="5260" spans="1:5">
      <c r="A5260" t="s">
        <v>15572</v>
      </c>
      <c r="B5260" s="1" t="s">
        <v>15573</v>
      </c>
      <c r="C5260" s="2">
        <v>45278.163773148102</v>
      </c>
      <c r="D5260" s="1" t="s">
        <v>15574</v>
      </c>
      <c r="E5260" s="1" t="s">
        <v>58</v>
      </c>
    </row>
    <row r="5261" spans="1:5">
      <c r="A5261" t="s">
        <v>15575</v>
      </c>
      <c r="B5261" s="1" t="s">
        <v>15576</v>
      </c>
      <c r="C5261" s="2">
        <v>45085.042384259301</v>
      </c>
      <c r="D5261" s="1" t="s">
        <v>15577</v>
      </c>
      <c r="E5261" s="1" t="s">
        <v>42</v>
      </c>
    </row>
    <row r="5262" spans="1:5">
      <c r="A5262" t="s">
        <v>15578</v>
      </c>
      <c r="B5262" s="1" t="s">
        <v>15579</v>
      </c>
      <c r="C5262" s="2">
        <v>45117.213969907403</v>
      </c>
      <c r="D5262" s="1" t="s">
        <v>15580</v>
      </c>
      <c r="E5262" s="1" t="s">
        <v>42</v>
      </c>
    </row>
    <row r="5263" spans="1:5">
      <c r="A5263" t="s">
        <v>15581</v>
      </c>
      <c r="B5263" s="1" t="s">
        <v>15582</v>
      </c>
      <c r="C5263" s="2">
        <v>45413.550509259301</v>
      </c>
      <c r="D5263" s="1" t="s">
        <v>15583</v>
      </c>
      <c r="E5263" s="1" t="s">
        <v>42</v>
      </c>
    </row>
    <row r="5264" spans="1:5">
      <c r="A5264" t="s">
        <v>15584</v>
      </c>
      <c r="B5264" s="1" t="s">
        <v>15585</v>
      </c>
      <c r="C5264" s="2">
        <v>45393.003564814797</v>
      </c>
      <c r="D5264" s="1" t="s">
        <v>15586</v>
      </c>
      <c r="E5264" s="1" t="s">
        <v>58</v>
      </c>
    </row>
    <row r="5265" spans="1:5">
      <c r="A5265" t="s">
        <v>15587</v>
      </c>
      <c r="B5265" s="1" t="s">
        <v>15588</v>
      </c>
      <c r="C5265" s="2">
        <v>45413.572349536997</v>
      </c>
      <c r="D5265" s="1" t="s">
        <v>15589</v>
      </c>
      <c r="E5265" s="1" t="s">
        <v>91</v>
      </c>
    </row>
    <row r="5266" spans="1:5">
      <c r="A5266" t="s">
        <v>15590</v>
      </c>
      <c r="B5266" s="1" t="s">
        <v>15591</v>
      </c>
      <c r="C5266" s="2">
        <v>45163.210833333302</v>
      </c>
      <c r="D5266" s="1" t="s">
        <v>15592</v>
      </c>
      <c r="E5266" s="1" t="s">
        <v>700</v>
      </c>
    </row>
    <row r="5267" spans="1:5">
      <c r="A5267" t="s">
        <v>15593</v>
      </c>
      <c r="B5267" s="1" t="s">
        <v>15594</v>
      </c>
      <c r="C5267" s="2">
        <v>45168.214826388903</v>
      </c>
      <c r="D5267" s="1" t="s">
        <v>15595</v>
      </c>
      <c r="E5267" s="1" t="s">
        <v>135</v>
      </c>
    </row>
    <row r="5268" spans="1:5">
      <c r="A5268" t="s">
        <v>15596</v>
      </c>
      <c r="B5268" s="1" t="s">
        <v>15597</v>
      </c>
      <c r="C5268" s="2">
        <v>45168.214837963002</v>
      </c>
      <c r="D5268" s="1" t="s">
        <v>15595</v>
      </c>
      <c r="E5268" s="1" t="s">
        <v>91</v>
      </c>
    </row>
    <row r="5269" spans="1:5">
      <c r="A5269" t="s">
        <v>15598</v>
      </c>
      <c r="B5269" s="1" t="s">
        <v>15599</v>
      </c>
      <c r="C5269" s="2">
        <v>45413.551412036999</v>
      </c>
      <c r="D5269" s="1" t="s">
        <v>15600</v>
      </c>
      <c r="E5269" s="1" t="s">
        <v>42</v>
      </c>
    </row>
    <row r="5270" spans="1:5">
      <c r="A5270" t="s">
        <v>15601</v>
      </c>
      <c r="B5270" s="1" t="s">
        <v>15602</v>
      </c>
      <c r="C5270" s="2">
        <v>45413.584120370397</v>
      </c>
      <c r="D5270" s="1" t="s">
        <v>15603</v>
      </c>
      <c r="E5270" s="1" t="s">
        <v>700</v>
      </c>
    </row>
    <row r="5271" spans="1:5">
      <c r="A5271" t="s">
        <v>15604</v>
      </c>
      <c r="B5271" s="1" t="s">
        <v>15605</v>
      </c>
      <c r="C5271" s="2">
        <v>45413.007592592599</v>
      </c>
      <c r="D5271" s="1" t="s">
        <v>15606</v>
      </c>
      <c r="E5271" s="1" t="s">
        <v>58</v>
      </c>
    </row>
    <row r="5272" spans="1:5">
      <c r="A5272" t="s">
        <v>15607</v>
      </c>
      <c r="B5272" s="1" t="s">
        <v>15608</v>
      </c>
      <c r="C5272" s="2">
        <v>45154.211331018501</v>
      </c>
      <c r="D5272" s="1" t="s">
        <v>15609</v>
      </c>
      <c r="E5272" s="1" t="s">
        <v>58</v>
      </c>
    </row>
    <row r="5273" spans="1:5">
      <c r="A5273" t="s">
        <v>15610</v>
      </c>
      <c r="B5273" s="1" t="s">
        <v>15611</v>
      </c>
      <c r="C5273" s="2">
        <v>45082.0481365741</v>
      </c>
      <c r="D5273" s="1" t="s">
        <v>15612</v>
      </c>
      <c r="E5273" s="1" t="s">
        <v>42</v>
      </c>
    </row>
    <row r="5274" spans="1:5">
      <c r="A5274" t="s">
        <v>15613</v>
      </c>
      <c r="B5274" s="1" t="s">
        <v>15614</v>
      </c>
      <c r="C5274" s="2">
        <v>45413.553310185198</v>
      </c>
      <c r="D5274" s="1" t="s">
        <v>15615</v>
      </c>
      <c r="E5274" s="1" t="s">
        <v>135</v>
      </c>
    </row>
    <row r="5275" spans="1:5">
      <c r="A5275" t="s">
        <v>15616</v>
      </c>
      <c r="B5275" s="1" t="s">
        <v>15617</v>
      </c>
      <c r="C5275" s="2">
        <v>45413.557696759301</v>
      </c>
      <c r="D5275" s="1" t="s">
        <v>15618</v>
      </c>
      <c r="E5275" s="1" t="s">
        <v>42</v>
      </c>
    </row>
    <row r="5276" spans="1:5">
      <c r="A5276" t="s">
        <v>15619</v>
      </c>
      <c r="B5276" s="1" t="s">
        <v>15620</v>
      </c>
      <c r="C5276" s="2">
        <v>45395.001342592601</v>
      </c>
      <c r="D5276" s="1" t="s">
        <v>15621</v>
      </c>
      <c r="E5276" s="1" t="s">
        <v>42</v>
      </c>
    </row>
    <row r="5277" spans="1:5">
      <c r="A5277" t="s">
        <v>15622</v>
      </c>
      <c r="B5277" s="1" t="s">
        <v>15623</v>
      </c>
      <c r="C5277" s="2">
        <v>45413.580081018503</v>
      </c>
      <c r="D5277" s="1" t="s">
        <v>15624</v>
      </c>
      <c r="E5277" s="1" t="s">
        <v>135</v>
      </c>
    </row>
    <row r="5278" spans="1:5">
      <c r="A5278" t="s">
        <v>15625</v>
      </c>
      <c r="B5278" s="1" t="s">
        <v>15626</v>
      </c>
      <c r="C5278" s="2">
        <v>45395.001157407401</v>
      </c>
      <c r="D5278" s="1" t="s">
        <v>15627</v>
      </c>
      <c r="E5278" s="1" t="s">
        <v>42</v>
      </c>
    </row>
    <row r="5279" spans="1:5">
      <c r="A5279" t="s">
        <v>15628</v>
      </c>
      <c r="B5279" s="1" t="s">
        <v>15629</v>
      </c>
      <c r="C5279" s="2">
        <v>45413.594629629602</v>
      </c>
      <c r="D5279" s="1" t="s">
        <v>15630</v>
      </c>
      <c r="E5279" s="1" t="s">
        <v>42</v>
      </c>
    </row>
    <row r="5280" spans="1:5">
      <c r="A5280" t="s">
        <v>15631</v>
      </c>
      <c r="B5280" s="1" t="s">
        <v>15632</v>
      </c>
      <c r="C5280" s="2">
        <v>45378.0061921296</v>
      </c>
      <c r="D5280" s="1" t="s">
        <v>15633</v>
      </c>
      <c r="E5280" s="1" t="s">
        <v>135</v>
      </c>
    </row>
    <row r="5281" spans="1:5">
      <c r="A5281" t="s">
        <v>15634</v>
      </c>
      <c r="B5281" s="1" t="s">
        <v>15635</v>
      </c>
      <c r="C5281" s="2">
        <v>45413.558090277802</v>
      </c>
      <c r="D5281" s="1" t="s">
        <v>15636</v>
      </c>
      <c r="E5281" s="1" t="s">
        <v>42</v>
      </c>
    </row>
    <row r="5282" spans="1:5">
      <c r="A5282" t="s">
        <v>15637</v>
      </c>
      <c r="B5282" s="1" t="s">
        <v>15638</v>
      </c>
      <c r="C5282" s="2">
        <v>45381.010069444397</v>
      </c>
      <c r="D5282" s="1" t="s">
        <v>15639</v>
      </c>
      <c r="E5282" s="1" t="s">
        <v>42</v>
      </c>
    </row>
    <row r="5283" spans="1:5">
      <c r="A5283" t="s">
        <v>15640</v>
      </c>
      <c r="B5283" s="1" t="s">
        <v>15641</v>
      </c>
      <c r="C5283" s="2">
        <v>45240.173784722203</v>
      </c>
      <c r="D5283" s="1" t="s">
        <v>15642</v>
      </c>
      <c r="E5283" s="1" t="s">
        <v>58</v>
      </c>
    </row>
    <row r="5284" spans="1:5">
      <c r="A5284" t="s">
        <v>15643</v>
      </c>
      <c r="B5284" s="1" t="s">
        <v>15644</v>
      </c>
      <c r="C5284" s="2">
        <v>45055.050740740699</v>
      </c>
      <c r="D5284" s="1" t="s">
        <v>15645</v>
      </c>
      <c r="E5284" s="1" t="s">
        <v>58</v>
      </c>
    </row>
    <row r="5285" spans="1:5">
      <c r="A5285" t="s">
        <v>15646</v>
      </c>
      <c r="B5285" s="1" t="s">
        <v>15647</v>
      </c>
      <c r="C5285" s="2">
        <v>45059.049710648098</v>
      </c>
      <c r="D5285" s="1" t="s">
        <v>15648</v>
      </c>
      <c r="E5285" s="1" t="s">
        <v>135</v>
      </c>
    </row>
    <row r="5286" spans="1:5">
      <c r="A5286" t="s">
        <v>15649</v>
      </c>
      <c r="B5286" s="1" t="s">
        <v>15650</v>
      </c>
      <c r="C5286" s="2">
        <v>45413.535775463002</v>
      </c>
      <c r="D5286" s="1" t="s">
        <v>15651</v>
      </c>
      <c r="E5286" s="1" t="s">
        <v>42</v>
      </c>
    </row>
    <row r="5287" spans="1:5">
      <c r="A5287" t="s">
        <v>15652</v>
      </c>
      <c r="B5287" s="1" t="s">
        <v>15653</v>
      </c>
      <c r="C5287" s="2">
        <v>45405.0069097222</v>
      </c>
      <c r="D5287" s="1" t="s">
        <v>15654</v>
      </c>
      <c r="E5287" s="1" t="s">
        <v>135</v>
      </c>
    </row>
    <row r="5288" spans="1:5">
      <c r="A5288" t="s">
        <v>15655</v>
      </c>
      <c r="B5288" s="1" t="s">
        <v>15656</v>
      </c>
      <c r="C5288" s="2">
        <v>45413.590972222199</v>
      </c>
      <c r="D5288" s="1" t="s">
        <v>15657</v>
      </c>
      <c r="E5288" s="1" t="s">
        <v>58</v>
      </c>
    </row>
    <row r="5289" spans="1:5">
      <c r="A5289" t="s">
        <v>15658</v>
      </c>
      <c r="B5289" s="1" t="s">
        <v>15659</v>
      </c>
      <c r="C5289" s="2">
        <v>45413.544849537</v>
      </c>
      <c r="D5289" s="1" t="s">
        <v>15660</v>
      </c>
      <c r="E5289" s="1" t="s">
        <v>58</v>
      </c>
    </row>
    <row r="5290" spans="1:5">
      <c r="A5290" t="s">
        <v>15661</v>
      </c>
      <c r="B5290" s="1" t="s">
        <v>15662</v>
      </c>
      <c r="C5290" s="2">
        <v>45413.545115740701</v>
      </c>
      <c r="D5290" s="1" t="s">
        <v>15660</v>
      </c>
      <c r="E5290" s="1" t="s">
        <v>6513</v>
      </c>
    </row>
    <row r="5291" spans="1:5">
      <c r="A5291" t="s">
        <v>15663</v>
      </c>
      <c r="B5291" s="1" t="s">
        <v>15664</v>
      </c>
      <c r="C5291" s="2">
        <v>45132.393229166701</v>
      </c>
      <c r="D5291" s="1" t="s">
        <v>15665</v>
      </c>
      <c r="E5291" s="1" t="s">
        <v>135</v>
      </c>
    </row>
    <row r="5292" spans="1:5">
      <c r="A5292" t="s">
        <v>15666</v>
      </c>
      <c r="B5292" s="1" t="s">
        <v>15667</v>
      </c>
      <c r="C5292" s="2">
        <v>45413.570879629602</v>
      </c>
      <c r="D5292" s="1" t="s">
        <v>15668</v>
      </c>
      <c r="E5292" s="1" t="s">
        <v>135</v>
      </c>
    </row>
    <row r="5293" spans="1:5">
      <c r="A5293" t="s">
        <v>15669</v>
      </c>
      <c r="B5293" s="1" t="s">
        <v>15670</v>
      </c>
      <c r="C5293" s="2">
        <v>45413.570902777799</v>
      </c>
      <c r="D5293" s="1" t="s">
        <v>15668</v>
      </c>
      <c r="E5293" s="1" t="s">
        <v>58</v>
      </c>
    </row>
    <row r="5294" spans="1:5">
      <c r="A5294" t="s">
        <v>15671</v>
      </c>
      <c r="B5294" s="1" t="s">
        <v>15672</v>
      </c>
      <c r="C5294" s="2">
        <v>45413.539745370399</v>
      </c>
      <c r="D5294" s="1" t="s">
        <v>15673</v>
      </c>
      <c r="E5294" s="1" t="s">
        <v>42</v>
      </c>
    </row>
    <row r="5295" spans="1:5">
      <c r="A5295" t="s">
        <v>15674</v>
      </c>
      <c r="B5295" s="1" t="s">
        <v>15675</v>
      </c>
      <c r="C5295" s="2">
        <v>45413.545196759304</v>
      </c>
      <c r="D5295" s="1" t="s">
        <v>15676</v>
      </c>
      <c r="E5295" s="1" t="s">
        <v>42</v>
      </c>
    </row>
    <row r="5296" spans="1:5">
      <c r="A5296" t="s">
        <v>15677</v>
      </c>
      <c r="B5296" s="1" t="s">
        <v>15678</v>
      </c>
      <c r="C5296" s="2">
        <v>45413.5842708333</v>
      </c>
      <c r="D5296" s="1" t="s">
        <v>15679</v>
      </c>
      <c r="E5296" s="1" t="s">
        <v>91</v>
      </c>
    </row>
    <row r="5297" spans="1:5">
      <c r="A5297" t="s">
        <v>15680</v>
      </c>
      <c r="B5297" s="1" t="s">
        <v>15681</v>
      </c>
      <c r="C5297" s="2">
        <v>45282.174525463</v>
      </c>
      <c r="D5297" s="1" t="s">
        <v>15682</v>
      </c>
      <c r="E5297" s="1" t="s">
        <v>700</v>
      </c>
    </row>
    <row r="5298" spans="1:5">
      <c r="A5298" t="s">
        <v>15683</v>
      </c>
      <c r="B5298" s="1" t="s">
        <v>15684</v>
      </c>
      <c r="C5298" s="2">
        <v>45132.2261111111</v>
      </c>
      <c r="D5298" s="1" t="s">
        <v>15685</v>
      </c>
      <c r="E5298" s="1" t="s">
        <v>700</v>
      </c>
    </row>
    <row r="5299" spans="1:5">
      <c r="A5299" t="s">
        <v>15686</v>
      </c>
      <c r="B5299" s="1" t="s">
        <v>15687</v>
      </c>
      <c r="C5299" s="2">
        <v>45401.0088888889</v>
      </c>
      <c r="D5299" s="1" t="s">
        <v>15688</v>
      </c>
      <c r="E5299" s="1" t="s">
        <v>42</v>
      </c>
    </row>
    <row r="5300" spans="1:5">
      <c r="A5300" t="s">
        <v>15689</v>
      </c>
      <c r="B5300" s="1" t="s">
        <v>15690</v>
      </c>
      <c r="C5300" s="2">
        <v>45077.042511574102</v>
      </c>
      <c r="D5300" s="1" t="s">
        <v>15691</v>
      </c>
      <c r="E5300" s="1" t="s">
        <v>91</v>
      </c>
    </row>
    <row r="5301" spans="1:5">
      <c r="A5301" t="s">
        <v>15692</v>
      </c>
      <c r="B5301" s="1" t="s">
        <v>15693</v>
      </c>
      <c r="C5301" s="2">
        <v>45206.217569444401</v>
      </c>
      <c r="D5301" s="1" t="s">
        <v>15694</v>
      </c>
      <c r="E5301" s="1" t="s">
        <v>135</v>
      </c>
    </row>
    <row r="5302" spans="1:5">
      <c r="A5302" t="s">
        <v>15695</v>
      </c>
      <c r="B5302" s="1" t="s">
        <v>15696</v>
      </c>
      <c r="C5302" s="2">
        <v>45413.549155092602</v>
      </c>
      <c r="D5302" s="1" t="s">
        <v>15697</v>
      </c>
      <c r="E5302" s="1" t="s">
        <v>135</v>
      </c>
    </row>
    <row r="5303" spans="1:5">
      <c r="A5303" t="s">
        <v>15698</v>
      </c>
      <c r="B5303" s="1" t="s">
        <v>15699</v>
      </c>
      <c r="C5303" s="2">
        <v>45413.587777777801</v>
      </c>
      <c r="D5303" s="1" t="s">
        <v>15700</v>
      </c>
      <c r="E5303" s="1" t="s">
        <v>58</v>
      </c>
    </row>
    <row r="5304" spans="1:5">
      <c r="A5304" t="s">
        <v>15701</v>
      </c>
      <c r="B5304" s="1" t="s">
        <v>15702</v>
      </c>
      <c r="C5304" s="2">
        <v>45135.216238425899</v>
      </c>
      <c r="D5304" s="1" t="s">
        <v>15703</v>
      </c>
      <c r="E5304" s="1" t="s">
        <v>135</v>
      </c>
    </row>
    <row r="5305" spans="1:5">
      <c r="A5305" t="s">
        <v>15704</v>
      </c>
      <c r="B5305" s="1" t="s">
        <v>15705</v>
      </c>
      <c r="C5305" s="2">
        <v>45159.209826388898</v>
      </c>
      <c r="D5305" s="1" t="s">
        <v>15706</v>
      </c>
      <c r="E5305" s="1" t="s">
        <v>135</v>
      </c>
    </row>
    <row r="5306" spans="1:5">
      <c r="A5306" t="s">
        <v>15707</v>
      </c>
      <c r="B5306" s="1" t="s">
        <v>15708</v>
      </c>
      <c r="C5306" s="2">
        <v>45159.213773148098</v>
      </c>
      <c r="D5306" s="1" t="s">
        <v>15706</v>
      </c>
      <c r="E5306" s="1" t="s">
        <v>58</v>
      </c>
    </row>
    <row r="5307" spans="1:5">
      <c r="A5307" t="s">
        <v>15709</v>
      </c>
      <c r="B5307" s="1" t="s">
        <v>15710</v>
      </c>
      <c r="C5307" s="2">
        <v>45260.885879629597</v>
      </c>
      <c r="D5307" s="1" t="s">
        <v>15711</v>
      </c>
      <c r="E5307" s="1" t="s">
        <v>700</v>
      </c>
    </row>
    <row r="5308" spans="1:5">
      <c r="A5308" t="s">
        <v>15712</v>
      </c>
      <c r="B5308" s="1" t="s">
        <v>15713</v>
      </c>
      <c r="C5308" s="2">
        <v>45413.606527777803</v>
      </c>
      <c r="D5308" s="1" t="s">
        <v>15714</v>
      </c>
      <c r="E5308" s="1" t="s">
        <v>700</v>
      </c>
    </row>
    <row r="5309" spans="1:5">
      <c r="A5309" t="s">
        <v>15715</v>
      </c>
      <c r="B5309" s="1" t="s">
        <v>15716</v>
      </c>
      <c r="C5309" s="2">
        <v>45413.601122685199</v>
      </c>
      <c r="D5309" s="1" t="s">
        <v>15717</v>
      </c>
      <c r="E5309" s="1" t="s">
        <v>58</v>
      </c>
    </row>
    <row r="5310" spans="1:5">
      <c r="A5310" t="s">
        <v>15718</v>
      </c>
      <c r="B5310" s="1" t="s">
        <v>15719</v>
      </c>
      <c r="C5310" s="2">
        <v>45413.601365740702</v>
      </c>
      <c r="D5310" s="1" t="s">
        <v>15717</v>
      </c>
      <c r="E5310" s="1" t="s">
        <v>135</v>
      </c>
    </row>
    <row r="5311" spans="1:5">
      <c r="A5311" t="s">
        <v>15720</v>
      </c>
      <c r="B5311" s="1" t="s">
        <v>15721</v>
      </c>
      <c r="C5311" s="2">
        <v>45406.001469907402</v>
      </c>
      <c r="D5311" s="1" t="s">
        <v>15722</v>
      </c>
      <c r="E5311" s="1" t="s">
        <v>135</v>
      </c>
    </row>
    <row r="5312" spans="1:5">
      <c r="A5312" t="s">
        <v>15723</v>
      </c>
      <c r="B5312" s="1" t="s">
        <v>15724</v>
      </c>
      <c r="C5312" s="2">
        <v>45406.001250000001</v>
      </c>
      <c r="D5312" s="1" t="s">
        <v>15722</v>
      </c>
      <c r="E5312" s="1" t="s">
        <v>58</v>
      </c>
    </row>
    <row r="5313" spans="1:5">
      <c r="A5313" t="s">
        <v>15725</v>
      </c>
      <c r="B5313" s="1" t="s">
        <v>15726</v>
      </c>
      <c r="C5313" s="2">
        <v>45201.217696759297</v>
      </c>
      <c r="D5313" s="1" t="s">
        <v>15727</v>
      </c>
      <c r="E5313" s="1" t="s">
        <v>91</v>
      </c>
    </row>
    <row r="5314" spans="1:5">
      <c r="A5314" t="s">
        <v>15728</v>
      </c>
      <c r="B5314" s="1" t="s">
        <v>15729</v>
      </c>
      <c r="C5314" s="2">
        <v>45207.214930555601</v>
      </c>
      <c r="D5314" s="1" t="s">
        <v>15730</v>
      </c>
      <c r="E5314" s="1" t="s">
        <v>42</v>
      </c>
    </row>
    <row r="5315" spans="1:5">
      <c r="A5315" t="s">
        <v>15731</v>
      </c>
      <c r="B5315" s="1" t="s">
        <v>15732</v>
      </c>
      <c r="C5315" s="2">
        <v>45132.393229166701</v>
      </c>
      <c r="D5315" s="1" t="s">
        <v>15733</v>
      </c>
      <c r="E5315" s="1" t="s">
        <v>700</v>
      </c>
    </row>
    <row r="5316" spans="1:5">
      <c r="A5316" t="s">
        <v>15734</v>
      </c>
      <c r="B5316" s="1" t="s">
        <v>15735</v>
      </c>
      <c r="C5316" s="2">
        <v>45413.605844907397</v>
      </c>
      <c r="D5316" s="1" t="s">
        <v>15736</v>
      </c>
      <c r="E5316" s="1" t="s">
        <v>42</v>
      </c>
    </row>
    <row r="5317" spans="1:5">
      <c r="A5317" t="s">
        <v>15737</v>
      </c>
      <c r="B5317" s="1" t="s">
        <v>15738</v>
      </c>
      <c r="C5317" s="2">
        <v>45385.0147685185</v>
      </c>
      <c r="D5317" s="1" t="s">
        <v>15739</v>
      </c>
      <c r="E5317" s="1" t="s">
        <v>58</v>
      </c>
    </row>
    <row r="5318" spans="1:5">
      <c r="A5318" t="s">
        <v>15740</v>
      </c>
      <c r="B5318" s="1" t="s">
        <v>15741</v>
      </c>
      <c r="C5318" s="2">
        <v>45413.569351851896</v>
      </c>
      <c r="D5318" s="1" t="s">
        <v>15742</v>
      </c>
      <c r="E5318" s="1" t="s">
        <v>58</v>
      </c>
    </row>
    <row r="5319" spans="1:5">
      <c r="A5319" t="s">
        <v>15743</v>
      </c>
      <c r="B5319" s="1" t="s">
        <v>15744</v>
      </c>
      <c r="C5319" s="2">
        <v>45116.214965277803</v>
      </c>
      <c r="D5319" s="1" t="s">
        <v>15745</v>
      </c>
      <c r="E5319" s="1" t="s">
        <v>700</v>
      </c>
    </row>
    <row r="5320" spans="1:5">
      <c r="A5320" t="s">
        <v>15746</v>
      </c>
      <c r="B5320" s="1" t="s">
        <v>15747</v>
      </c>
      <c r="C5320" s="2">
        <v>45364.209953703699</v>
      </c>
      <c r="D5320" s="1" t="s">
        <v>15748</v>
      </c>
      <c r="E5320" s="1" t="s">
        <v>42</v>
      </c>
    </row>
    <row r="5321" spans="1:5">
      <c r="A5321" t="s">
        <v>15749</v>
      </c>
      <c r="B5321" s="1" t="s">
        <v>15750</v>
      </c>
      <c r="C5321" s="2">
        <v>45413.5323263889</v>
      </c>
      <c r="D5321" s="1" t="s">
        <v>15751</v>
      </c>
      <c r="E5321" s="1" t="s">
        <v>58</v>
      </c>
    </row>
    <row r="5322" spans="1:5">
      <c r="A5322" t="s">
        <v>15752</v>
      </c>
      <c r="B5322" s="1" t="s">
        <v>15753</v>
      </c>
      <c r="C5322" s="2">
        <v>45384.012337963002</v>
      </c>
      <c r="D5322" s="1" t="s">
        <v>15754</v>
      </c>
      <c r="E5322" s="1" t="s">
        <v>42</v>
      </c>
    </row>
    <row r="5323" spans="1:5">
      <c r="A5323" t="s">
        <v>15755</v>
      </c>
      <c r="B5323" s="1" t="s">
        <v>15756</v>
      </c>
      <c r="C5323" s="2">
        <v>45314.717372685198</v>
      </c>
      <c r="D5323" s="1" t="s">
        <v>15757</v>
      </c>
      <c r="E5323" s="1" t="s">
        <v>4034</v>
      </c>
    </row>
    <row r="5324" spans="1:5">
      <c r="A5324" t="s">
        <v>15758</v>
      </c>
      <c r="B5324" s="1" t="s">
        <v>15759</v>
      </c>
      <c r="C5324" s="2">
        <v>45157.216203703698</v>
      </c>
      <c r="D5324" s="1" t="s">
        <v>15760</v>
      </c>
      <c r="E5324" s="1" t="s">
        <v>700</v>
      </c>
    </row>
    <row r="5325" spans="1:5">
      <c r="A5325" t="s">
        <v>15761</v>
      </c>
      <c r="B5325" s="1" t="s">
        <v>15762</v>
      </c>
      <c r="C5325" s="2">
        <v>45413.551053240699</v>
      </c>
      <c r="D5325" s="1" t="s">
        <v>15763</v>
      </c>
      <c r="E5325" s="1" t="s">
        <v>58</v>
      </c>
    </row>
    <row r="5326" spans="1:5">
      <c r="A5326" t="s">
        <v>15764</v>
      </c>
      <c r="B5326" s="1" t="s">
        <v>15765</v>
      </c>
      <c r="C5326" s="2">
        <v>45135.2160532407</v>
      </c>
      <c r="D5326" s="1" t="s">
        <v>15766</v>
      </c>
      <c r="E5326" s="1" t="s">
        <v>135</v>
      </c>
    </row>
    <row r="5327" spans="1:5">
      <c r="A5327" t="s">
        <v>15767</v>
      </c>
      <c r="B5327" s="1" t="s">
        <v>15768</v>
      </c>
      <c r="C5327" s="2">
        <v>45156.215358796297</v>
      </c>
      <c r="D5327" s="1" t="s">
        <v>15769</v>
      </c>
      <c r="E5327" s="1" t="s">
        <v>91</v>
      </c>
    </row>
    <row r="5328" spans="1:5">
      <c r="A5328" t="s">
        <v>15770</v>
      </c>
      <c r="B5328" s="1" t="s">
        <v>15771</v>
      </c>
      <c r="C5328" s="2">
        <v>45132.2139930556</v>
      </c>
      <c r="D5328" s="1" t="s">
        <v>15772</v>
      </c>
      <c r="E5328" s="1" t="s">
        <v>135</v>
      </c>
    </row>
    <row r="5329" spans="1:5">
      <c r="A5329" t="s">
        <v>15773</v>
      </c>
      <c r="B5329" s="1" t="s">
        <v>15774</v>
      </c>
      <c r="C5329" s="2">
        <v>45413.566747685203</v>
      </c>
      <c r="D5329" s="1" t="s">
        <v>15775</v>
      </c>
      <c r="E5329" s="1" t="s">
        <v>42</v>
      </c>
    </row>
    <row r="5330" spans="1:5">
      <c r="A5330" t="s">
        <v>15776</v>
      </c>
      <c r="B5330" s="1" t="s">
        <v>15777</v>
      </c>
      <c r="C5330" s="2">
        <v>45383.003518518497</v>
      </c>
      <c r="D5330" s="1" t="s">
        <v>15778</v>
      </c>
      <c r="E5330" s="1" t="s">
        <v>135</v>
      </c>
    </row>
    <row r="5331" spans="1:5">
      <c r="A5331" t="s">
        <v>15779</v>
      </c>
      <c r="B5331" s="1" t="s">
        <v>15780</v>
      </c>
      <c r="C5331" s="2">
        <v>45403.005393518499</v>
      </c>
      <c r="D5331" s="1" t="s">
        <v>15781</v>
      </c>
      <c r="E5331" s="1" t="s">
        <v>700</v>
      </c>
    </row>
    <row r="5332" spans="1:5">
      <c r="A5332" t="s">
        <v>15782</v>
      </c>
      <c r="B5332" s="1" t="s">
        <v>15783</v>
      </c>
      <c r="C5332" s="2">
        <v>45094.213541666701</v>
      </c>
      <c r="D5332" s="1" t="s">
        <v>15784</v>
      </c>
      <c r="E5332" s="1" t="s">
        <v>58</v>
      </c>
    </row>
    <row r="5333" spans="1:5">
      <c r="A5333" t="s">
        <v>15785</v>
      </c>
      <c r="B5333" s="1" t="s">
        <v>15786</v>
      </c>
      <c r="C5333" s="2">
        <v>45179.212754629603</v>
      </c>
      <c r="D5333" s="1" t="s">
        <v>15787</v>
      </c>
      <c r="E5333" s="1" t="s">
        <v>42</v>
      </c>
    </row>
    <row r="5334" spans="1:5">
      <c r="A5334" t="s">
        <v>15788</v>
      </c>
      <c r="B5334" s="1" t="s">
        <v>15789</v>
      </c>
      <c r="C5334" s="2">
        <v>45413.573530092603</v>
      </c>
      <c r="D5334" s="1" t="s">
        <v>15790</v>
      </c>
      <c r="E5334" s="1" t="s">
        <v>700</v>
      </c>
    </row>
    <row r="5335" spans="1:5">
      <c r="A5335" t="s">
        <v>15791</v>
      </c>
      <c r="B5335" s="1" t="s">
        <v>15792</v>
      </c>
      <c r="C5335" s="2">
        <v>45413.571296296301</v>
      </c>
      <c r="D5335" s="1" t="s">
        <v>15793</v>
      </c>
      <c r="E5335" s="1" t="s">
        <v>42</v>
      </c>
    </row>
    <row r="5336" spans="1:5">
      <c r="A5336" t="s">
        <v>15794</v>
      </c>
      <c r="B5336" s="1" t="s">
        <v>15795</v>
      </c>
      <c r="C5336" s="2">
        <v>45225.785474536999</v>
      </c>
      <c r="D5336" s="1" t="s">
        <v>15796</v>
      </c>
      <c r="E5336" s="1" t="s">
        <v>42</v>
      </c>
    </row>
    <row r="5337" spans="1:5">
      <c r="A5337" t="s">
        <v>15797</v>
      </c>
      <c r="B5337" s="1" t="s">
        <v>15798</v>
      </c>
      <c r="C5337" s="2">
        <v>45413.564525463</v>
      </c>
      <c r="D5337" s="1" t="s">
        <v>15799</v>
      </c>
      <c r="E5337" s="1" t="s">
        <v>135</v>
      </c>
    </row>
    <row r="5338" spans="1:5">
      <c r="A5338" t="s">
        <v>15800</v>
      </c>
      <c r="B5338" s="1" t="s">
        <v>15801</v>
      </c>
      <c r="C5338" s="2">
        <v>45413.564537036997</v>
      </c>
      <c r="D5338" s="1" t="s">
        <v>15799</v>
      </c>
      <c r="E5338" s="1" t="s">
        <v>58</v>
      </c>
    </row>
    <row r="5339" spans="1:5">
      <c r="A5339" t="s">
        <v>15802</v>
      </c>
      <c r="B5339" s="1" t="s">
        <v>15803</v>
      </c>
      <c r="C5339" s="2">
        <v>45176.2109837963</v>
      </c>
      <c r="D5339" s="1" t="s">
        <v>15804</v>
      </c>
      <c r="E5339" s="1" t="s">
        <v>42</v>
      </c>
    </row>
    <row r="5340" spans="1:5">
      <c r="A5340" t="s">
        <v>15805</v>
      </c>
      <c r="B5340" s="1" t="s">
        <v>15806</v>
      </c>
      <c r="C5340" s="2">
        <v>45098.215821759302</v>
      </c>
      <c r="D5340" s="1" t="s">
        <v>15807</v>
      </c>
      <c r="E5340" s="1" t="s">
        <v>58</v>
      </c>
    </row>
    <row r="5341" spans="1:5">
      <c r="A5341" t="s">
        <v>15808</v>
      </c>
      <c r="B5341" s="1" t="s">
        <v>15809</v>
      </c>
      <c r="C5341" s="2">
        <v>45413.578356481499</v>
      </c>
      <c r="D5341" s="1" t="s">
        <v>15810</v>
      </c>
      <c r="E5341" s="1" t="s">
        <v>58</v>
      </c>
    </row>
    <row r="5342" spans="1:5">
      <c r="A5342" t="s">
        <v>15811</v>
      </c>
      <c r="B5342" s="1" t="s">
        <v>15812</v>
      </c>
      <c r="C5342" s="2">
        <v>45405.002152777801</v>
      </c>
      <c r="D5342" s="1" t="s">
        <v>15813</v>
      </c>
      <c r="E5342" s="1" t="s">
        <v>135</v>
      </c>
    </row>
    <row r="5343" spans="1:5">
      <c r="A5343" t="s">
        <v>15814</v>
      </c>
      <c r="B5343" s="1" t="s">
        <v>15815</v>
      </c>
      <c r="C5343" s="2">
        <v>45413.590960648202</v>
      </c>
      <c r="D5343" s="1" t="s">
        <v>15816</v>
      </c>
      <c r="E5343" s="1" t="s">
        <v>42</v>
      </c>
    </row>
    <row r="5344" spans="1:5">
      <c r="A5344" t="s">
        <v>15817</v>
      </c>
      <c r="B5344" s="1" t="s">
        <v>15818</v>
      </c>
      <c r="C5344" s="2">
        <v>45096.213703703703</v>
      </c>
      <c r="D5344" s="1" t="s">
        <v>15819</v>
      </c>
      <c r="E5344" s="1" t="s">
        <v>135</v>
      </c>
    </row>
    <row r="5345" spans="1:5">
      <c r="A5345" t="s">
        <v>15820</v>
      </c>
      <c r="B5345" s="1" t="s">
        <v>15821</v>
      </c>
      <c r="C5345" s="2">
        <v>45413.573715277802</v>
      </c>
      <c r="D5345" s="1" t="s">
        <v>15822</v>
      </c>
      <c r="E5345" s="1" t="s">
        <v>58</v>
      </c>
    </row>
    <row r="5346" spans="1:5">
      <c r="A5346" t="s">
        <v>15823</v>
      </c>
      <c r="B5346" s="1" t="s">
        <v>15824</v>
      </c>
      <c r="C5346" s="2">
        <v>45176.214189814797</v>
      </c>
      <c r="D5346" s="1" t="s">
        <v>15825</v>
      </c>
      <c r="E5346" s="1" t="s">
        <v>91</v>
      </c>
    </row>
    <row r="5347" spans="1:5">
      <c r="A5347" t="s">
        <v>15826</v>
      </c>
      <c r="B5347" s="1" t="s">
        <v>15827</v>
      </c>
      <c r="C5347" s="2">
        <v>45245.586354166699</v>
      </c>
      <c r="D5347" s="1" t="s">
        <v>15828</v>
      </c>
      <c r="E5347" s="1" t="s">
        <v>42</v>
      </c>
    </row>
    <row r="5348" spans="1:5">
      <c r="A5348" t="s">
        <v>15829</v>
      </c>
      <c r="B5348" s="1" t="s">
        <v>15830</v>
      </c>
      <c r="C5348" s="2">
        <v>45135.211712962999</v>
      </c>
      <c r="D5348" s="1" t="s">
        <v>15831</v>
      </c>
      <c r="E5348" s="1" t="s">
        <v>42</v>
      </c>
    </row>
    <row r="5349" spans="1:5">
      <c r="A5349" t="s">
        <v>15832</v>
      </c>
      <c r="B5349" s="1" t="s">
        <v>15833</v>
      </c>
      <c r="C5349" s="2">
        <v>45413.578379629602</v>
      </c>
      <c r="D5349" s="1" t="s">
        <v>15834</v>
      </c>
      <c r="E5349" s="1" t="s">
        <v>42</v>
      </c>
    </row>
    <row r="5350" spans="1:5">
      <c r="A5350" t="s">
        <v>15835</v>
      </c>
      <c r="B5350" s="1" t="s">
        <v>15836</v>
      </c>
      <c r="C5350" s="2">
        <v>45240.173900463</v>
      </c>
      <c r="D5350" s="1" t="s">
        <v>15837</v>
      </c>
      <c r="E5350" s="1" t="s">
        <v>135</v>
      </c>
    </row>
    <row r="5351" spans="1:5">
      <c r="A5351" t="s">
        <v>15838</v>
      </c>
      <c r="B5351" s="1" t="s">
        <v>15839</v>
      </c>
      <c r="C5351" s="2">
        <v>45413.552164351902</v>
      </c>
      <c r="D5351" s="1" t="s">
        <v>15840</v>
      </c>
      <c r="E5351" s="1" t="s">
        <v>58</v>
      </c>
    </row>
    <row r="5352" spans="1:5">
      <c r="A5352" t="s">
        <v>15841</v>
      </c>
      <c r="B5352" s="1" t="s">
        <v>15842</v>
      </c>
      <c r="C5352" s="2">
        <v>45132.2324421296</v>
      </c>
      <c r="D5352" s="1" t="s">
        <v>15843</v>
      </c>
      <c r="E5352" s="1" t="s">
        <v>42</v>
      </c>
    </row>
    <row r="5353" spans="1:5">
      <c r="A5353" t="s">
        <v>15844</v>
      </c>
      <c r="B5353" s="1" t="s">
        <v>15845</v>
      </c>
      <c r="C5353" s="2">
        <v>45413.549432870401</v>
      </c>
      <c r="D5353" s="1" t="s">
        <v>15846</v>
      </c>
      <c r="E5353" s="1" t="s">
        <v>58</v>
      </c>
    </row>
    <row r="5354" spans="1:5">
      <c r="A5354" t="s">
        <v>15847</v>
      </c>
      <c r="B5354" s="1" t="s">
        <v>15848</v>
      </c>
      <c r="C5354" s="2">
        <v>45079.054456018501</v>
      </c>
      <c r="D5354" s="1" t="s">
        <v>15849</v>
      </c>
      <c r="E5354" s="1" t="s">
        <v>91</v>
      </c>
    </row>
    <row r="5355" spans="1:5">
      <c r="A5355" t="s">
        <v>15850</v>
      </c>
      <c r="B5355" s="1" t="s">
        <v>15851</v>
      </c>
      <c r="C5355" s="2">
        <v>45413.603067129603</v>
      </c>
      <c r="D5355" s="1" t="s">
        <v>15852</v>
      </c>
      <c r="E5355" s="1" t="s">
        <v>700</v>
      </c>
    </row>
    <row r="5356" spans="1:5">
      <c r="A5356" t="s">
        <v>15853</v>
      </c>
      <c r="B5356" s="1" t="s">
        <v>15854</v>
      </c>
      <c r="C5356" s="2">
        <v>45413.567233796297</v>
      </c>
      <c r="D5356" s="1" t="s">
        <v>15855</v>
      </c>
      <c r="E5356" s="1" t="s">
        <v>91</v>
      </c>
    </row>
    <row r="5357" spans="1:5">
      <c r="A5357" t="s">
        <v>15856</v>
      </c>
      <c r="B5357" s="1" t="s">
        <v>15857</v>
      </c>
      <c r="C5357" s="2">
        <v>45413.5382523148</v>
      </c>
      <c r="D5357" s="1" t="s">
        <v>15858</v>
      </c>
      <c r="E5357" s="1" t="s">
        <v>58</v>
      </c>
    </row>
    <row r="5358" spans="1:5">
      <c r="A5358" t="s">
        <v>15859</v>
      </c>
      <c r="B5358" s="1" t="s">
        <v>15860</v>
      </c>
      <c r="C5358" s="2">
        <v>45413.5421180556</v>
      </c>
      <c r="D5358" s="1" t="s">
        <v>15861</v>
      </c>
      <c r="E5358" s="1" t="s">
        <v>167</v>
      </c>
    </row>
    <row r="5359" spans="1:5">
      <c r="A5359" t="s">
        <v>15862</v>
      </c>
      <c r="B5359" s="1" t="s">
        <v>15863</v>
      </c>
      <c r="C5359" s="2">
        <v>45413.585960648103</v>
      </c>
      <c r="D5359" s="1" t="s">
        <v>15864</v>
      </c>
      <c r="E5359" s="1" t="s">
        <v>58</v>
      </c>
    </row>
    <row r="5360" spans="1:5">
      <c r="A5360" t="s">
        <v>15865</v>
      </c>
      <c r="B5360" s="1" t="s">
        <v>15866</v>
      </c>
      <c r="C5360" s="2">
        <v>45072.043634259302</v>
      </c>
      <c r="D5360" s="1" t="s">
        <v>15867</v>
      </c>
      <c r="E5360" s="1" t="s">
        <v>58</v>
      </c>
    </row>
    <row r="5361" spans="1:5">
      <c r="A5361" t="s">
        <v>15868</v>
      </c>
      <c r="B5361" s="1" t="s">
        <v>15869</v>
      </c>
      <c r="C5361" s="2">
        <v>45413.572407407402</v>
      </c>
      <c r="D5361" s="1" t="s">
        <v>15870</v>
      </c>
      <c r="E5361" s="1" t="s">
        <v>58</v>
      </c>
    </row>
    <row r="5362" spans="1:5">
      <c r="A5362" t="s">
        <v>15871</v>
      </c>
      <c r="B5362" s="1" t="s">
        <v>15872</v>
      </c>
      <c r="C5362" s="2">
        <v>45049.044386574104</v>
      </c>
      <c r="D5362" s="1" t="s">
        <v>15873</v>
      </c>
      <c r="E5362" s="1" t="s">
        <v>91</v>
      </c>
    </row>
    <row r="5363" spans="1:5">
      <c r="A5363" t="s">
        <v>15874</v>
      </c>
      <c r="B5363" s="1" t="s">
        <v>15875</v>
      </c>
      <c r="C5363" s="2">
        <v>45413.572881944398</v>
      </c>
      <c r="D5363" s="1" t="s">
        <v>15876</v>
      </c>
      <c r="E5363" s="1" t="s">
        <v>42</v>
      </c>
    </row>
    <row r="5364" spans="1:5">
      <c r="A5364" t="s">
        <v>15877</v>
      </c>
      <c r="B5364" s="1" t="s">
        <v>15878</v>
      </c>
      <c r="C5364" s="2">
        <v>45413.549409722204</v>
      </c>
      <c r="D5364" s="1" t="s">
        <v>15879</v>
      </c>
      <c r="E5364" s="1" t="s">
        <v>58</v>
      </c>
    </row>
    <row r="5365" spans="1:5">
      <c r="A5365" t="s">
        <v>15880</v>
      </c>
      <c r="B5365" s="1" t="s">
        <v>15881</v>
      </c>
      <c r="C5365" s="2">
        <v>45245.586273148103</v>
      </c>
      <c r="D5365" s="1" t="s">
        <v>15882</v>
      </c>
      <c r="E5365" s="1" t="s">
        <v>42</v>
      </c>
    </row>
    <row r="5366" spans="1:5">
      <c r="A5366" t="s">
        <v>15883</v>
      </c>
      <c r="B5366" s="1" t="s">
        <v>15884</v>
      </c>
      <c r="C5366" s="2">
        <v>45412.003472222197</v>
      </c>
      <c r="D5366" s="1" t="s">
        <v>15885</v>
      </c>
      <c r="E5366" s="1" t="s">
        <v>700</v>
      </c>
    </row>
    <row r="5367" spans="1:5">
      <c r="A5367" t="s">
        <v>15886</v>
      </c>
      <c r="B5367" s="1" t="s">
        <v>15887</v>
      </c>
      <c r="C5367" s="2">
        <v>45396.001689814802</v>
      </c>
      <c r="D5367" s="1" t="s">
        <v>15888</v>
      </c>
      <c r="E5367" s="1" t="s">
        <v>700</v>
      </c>
    </row>
    <row r="5368" spans="1:5">
      <c r="A5368" t="s">
        <v>15889</v>
      </c>
      <c r="B5368" s="1" t="s">
        <v>15890</v>
      </c>
      <c r="C5368" s="2">
        <v>45245.586273148103</v>
      </c>
      <c r="D5368" s="1" t="s">
        <v>15891</v>
      </c>
      <c r="E5368" s="1" t="s">
        <v>700</v>
      </c>
    </row>
    <row r="5369" spans="1:5">
      <c r="A5369" t="s">
        <v>15892</v>
      </c>
      <c r="B5369" s="1" t="s">
        <v>15893</v>
      </c>
      <c r="C5369" s="2">
        <v>45150.215312499997</v>
      </c>
      <c r="D5369" s="1" t="s">
        <v>15894</v>
      </c>
      <c r="E5369" s="1" t="s">
        <v>42</v>
      </c>
    </row>
    <row r="5370" spans="1:5">
      <c r="A5370" t="s">
        <v>15895</v>
      </c>
      <c r="B5370" s="1" t="s">
        <v>15896</v>
      </c>
      <c r="C5370" s="2">
        <v>45413.581215277802</v>
      </c>
      <c r="D5370" s="1" t="s">
        <v>15897</v>
      </c>
      <c r="E5370" s="1" t="s">
        <v>42</v>
      </c>
    </row>
    <row r="5371" spans="1:5">
      <c r="A5371" t="s">
        <v>15898</v>
      </c>
      <c r="B5371" s="1" t="s">
        <v>15899</v>
      </c>
      <c r="C5371" s="2">
        <v>45413.597708333298</v>
      </c>
      <c r="D5371" s="1" t="s">
        <v>15900</v>
      </c>
      <c r="E5371" s="1" t="s">
        <v>58</v>
      </c>
    </row>
    <row r="5372" spans="1:5">
      <c r="A5372" t="s">
        <v>15901</v>
      </c>
      <c r="B5372" s="1" t="s">
        <v>15902</v>
      </c>
      <c r="C5372" s="2">
        <v>45197.214884259301</v>
      </c>
      <c r="D5372" s="1" t="s">
        <v>15903</v>
      </c>
      <c r="E5372" s="1" t="s">
        <v>91</v>
      </c>
    </row>
    <row r="5373" spans="1:5">
      <c r="A5373" t="s">
        <v>15904</v>
      </c>
      <c r="B5373" s="1" t="s">
        <v>15905</v>
      </c>
      <c r="C5373" s="2">
        <v>45108.218946759298</v>
      </c>
      <c r="D5373" s="1" t="s">
        <v>15906</v>
      </c>
      <c r="E5373" s="1" t="s">
        <v>700</v>
      </c>
    </row>
    <row r="5374" spans="1:5">
      <c r="A5374" t="s">
        <v>15907</v>
      </c>
      <c r="B5374" s="1" t="s">
        <v>15908</v>
      </c>
      <c r="C5374" s="2">
        <v>45108.218854166698</v>
      </c>
      <c r="D5374" s="1" t="s">
        <v>15906</v>
      </c>
      <c r="E5374" s="1" t="s">
        <v>135</v>
      </c>
    </row>
    <row r="5375" spans="1:5">
      <c r="A5375" t="s">
        <v>15909</v>
      </c>
      <c r="B5375" s="1" t="s">
        <v>15910</v>
      </c>
      <c r="C5375" s="2">
        <v>45362.564895833297</v>
      </c>
      <c r="D5375" s="1" t="s">
        <v>15911</v>
      </c>
      <c r="E5375" s="1" t="s">
        <v>700</v>
      </c>
    </row>
    <row r="5376" spans="1:5">
      <c r="A5376" t="s">
        <v>15912</v>
      </c>
      <c r="B5376" s="1" t="s">
        <v>15913</v>
      </c>
      <c r="C5376" s="2">
        <v>45056.042986111097</v>
      </c>
      <c r="D5376" s="1" t="s">
        <v>15914</v>
      </c>
      <c r="E5376" s="1" t="s">
        <v>42</v>
      </c>
    </row>
    <row r="5377" spans="1:5">
      <c r="A5377" t="s">
        <v>15915</v>
      </c>
      <c r="B5377" s="1" t="s">
        <v>15916</v>
      </c>
      <c r="C5377" s="2">
        <v>45413.5539699074</v>
      </c>
      <c r="D5377" s="1" t="s">
        <v>15917</v>
      </c>
      <c r="E5377" s="1" t="s">
        <v>42</v>
      </c>
    </row>
    <row r="5378" spans="1:5">
      <c r="A5378" t="s">
        <v>15918</v>
      </c>
      <c r="B5378" s="1" t="s">
        <v>15919</v>
      </c>
      <c r="C5378" s="2">
        <v>45413.534768518497</v>
      </c>
      <c r="D5378" s="1" t="s">
        <v>15920</v>
      </c>
      <c r="E5378" s="1" t="s">
        <v>58</v>
      </c>
    </row>
    <row r="5379" spans="1:5">
      <c r="A5379" t="s">
        <v>15921</v>
      </c>
      <c r="B5379" s="1" t="s">
        <v>15922</v>
      </c>
      <c r="C5379" s="2">
        <v>45413.602175925902</v>
      </c>
      <c r="D5379" s="1" t="s">
        <v>15923</v>
      </c>
      <c r="E5379" s="1" t="s">
        <v>700</v>
      </c>
    </row>
    <row r="5380" spans="1:5">
      <c r="A5380" t="s">
        <v>15924</v>
      </c>
      <c r="B5380" s="1" t="s">
        <v>15925</v>
      </c>
      <c r="C5380" s="2">
        <v>45393.737465277802</v>
      </c>
      <c r="D5380" s="1" t="s">
        <v>15926</v>
      </c>
      <c r="E5380" s="1" t="s">
        <v>42</v>
      </c>
    </row>
    <row r="5381" spans="1:5">
      <c r="A5381" t="s">
        <v>15927</v>
      </c>
      <c r="B5381" s="1" t="s">
        <v>15928</v>
      </c>
      <c r="C5381" s="2">
        <v>45413.590520833299</v>
      </c>
      <c r="D5381" s="1" t="s">
        <v>15929</v>
      </c>
      <c r="E5381" s="1" t="s">
        <v>135</v>
      </c>
    </row>
    <row r="5382" spans="1:5">
      <c r="A5382" t="s">
        <v>15930</v>
      </c>
      <c r="B5382" s="1" t="s">
        <v>15931</v>
      </c>
      <c r="C5382" s="2">
        <v>45413.540937500002</v>
      </c>
      <c r="D5382" s="1" t="s">
        <v>15932</v>
      </c>
      <c r="E5382" s="1" t="s">
        <v>58</v>
      </c>
    </row>
    <row r="5383" spans="1:5">
      <c r="A5383" t="s">
        <v>15933</v>
      </c>
      <c r="B5383" s="1" t="s">
        <v>15934</v>
      </c>
      <c r="C5383" s="2">
        <v>45413.544953703698</v>
      </c>
      <c r="D5383" s="1" t="s">
        <v>15935</v>
      </c>
      <c r="E5383" s="1" t="s">
        <v>58</v>
      </c>
    </row>
    <row r="5384" spans="1:5">
      <c r="A5384" t="s">
        <v>15936</v>
      </c>
      <c r="B5384" s="1" t="s">
        <v>15937</v>
      </c>
      <c r="C5384" s="2">
        <v>45056.050104166701</v>
      </c>
      <c r="D5384" s="1" t="s">
        <v>15938</v>
      </c>
      <c r="E5384" s="1" t="s">
        <v>700</v>
      </c>
    </row>
    <row r="5385" spans="1:5">
      <c r="A5385" t="s">
        <v>15939</v>
      </c>
      <c r="B5385" s="1" t="s">
        <v>15940</v>
      </c>
      <c r="C5385" s="2">
        <v>45413.552199074104</v>
      </c>
      <c r="D5385" s="1" t="s">
        <v>15941</v>
      </c>
      <c r="E5385" s="1" t="s">
        <v>58</v>
      </c>
    </row>
    <row r="5386" spans="1:5">
      <c r="A5386" t="s">
        <v>15942</v>
      </c>
      <c r="B5386" s="1" t="s">
        <v>15943</v>
      </c>
      <c r="C5386" s="2">
        <v>45413.535243055601</v>
      </c>
      <c r="D5386" s="1" t="s">
        <v>15944</v>
      </c>
      <c r="E5386" s="1" t="s">
        <v>135</v>
      </c>
    </row>
    <row r="5387" spans="1:5">
      <c r="A5387" t="s">
        <v>15945</v>
      </c>
      <c r="B5387" s="1" t="s">
        <v>15946</v>
      </c>
      <c r="C5387" s="2">
        <v>45172.210949074099</v>
      </c>
      <c r="D5387" s="1" t="s">
        <v>15947</v>
      </c>
      <c r="E5387" s="1" t="s">
        <v>42</v>
      </c>
    </row>
    <row r="5388" spans="1:5">
      <c r="A5388" t="s">
        <v>15948</v>
      </c>
      <c r="B5388" s="1" t="s">
        <v>15949</v>
      </c>
      <c r="C5388" s="2">
        <v>45065.052986111099</v>
      </c>
      <c r="D5388" s="1" t="s">
        <v>15950</v>
      </c>
      <c r="E5388" s="1" t="s">
        <v>42</v>
      </c>
    </row>
    <row r="5389" spans="1:5">
      <c r="A5389" t="s">
        <v>15951</v>
      </c>
      <c r="B5389" s="1" t="s">
        <v>15952</v>
      </c>
      <c r="C5389" s="2">
        <v>45413.533599536997</v>
      </c>
      <c r="D5389" s="1" t="s">
        <v>15953</v>
      </c>
      <c r="E5389" s="1" t="s">
        <v>58</v>
      </c>
    </row>
    <row r="5390" spans="1:5">
      <c r="A5390" t="s">
        <v>15954</v>
      </c>
      <c r="B5390" s="1" t="s">
        <v>15955</v>
      </c>
      <c r="C5390" s="2">
        <v>45161.214143518497</v>
      </c>
      <c r="D5390" s="1" t="s">
        <v>15956</v>
      </c>
      <c r="E5390" s="1" t="s">
        <v>42</v>
      </c>
    </row>
    <row r="5391" spans="1:5">
      <c r="A5391" t="s">
        <v>15957</v>
      </c>
      <c r="B5391" s="1" t="s">
        <v>15958</v>
      </c>
      <c r="C5391" s="2">
        <v>45413.556319444397</v>
      </c>
      <c r="D5391" s="1" t="s">
        <v>15959</v>
      </c>
      <c r="E5391" s="1" t="s">
        <v>58</v>
      </c>
    </row>
    <row r="5392" spans="1:5">
      <c r="A5392" t="s">
        <v>15960</v>
      </c>
      <c r="B5392" s="1" t="s">
        <v>15961</v>
      </c>
      <c r="C5392" s="2">
        <v>45413.599039351902</v>
      </c>
      <c r="D5392" s="1" t="s">
        <v>15962</v>
      </c>
      <c r="E5392" s="1" t="s">
        <v>42</v>
      </c>
    </row>
    <row r="5393" spans="1:5">
      <c r="A5393" t="s">
        <v>15963</v>
      </c>
      <c r="B5393" s="1" t="s">
        <v>15964</v>
      </c>
      <c r="C5393" s="2">
        <v>45413.599016203698</v>
      </c>
      <c r="D5393" s="1" t="s">
        <v>15962</v>
      </c>
      <c r="E5393" s="1" t="s">
        <v>167</v>
      </c>
    </row>
    <row r="5394" spans="1:5">
      <c r="A5394" t="s">
        <v>15965</v>
      </c>
      <c r="B5394" s="1" t="s">
        <v>15966</v>
      </c>
      <c r="C5394" s="2">
        <v>45408.6583217593</v>
      </c>
      <c r="D5394" s="1" t="s">
        <v>15967</v>
      </c>
      <c r="E5394" s="1" t="s">
        <v>42</v>
      </c>
    </row>
    <row r="5395" spans="1:5">
      <c r="A5395" t="s">
        <v>15968</v>
      </c>
      <c r="B5395" s="1" t="s">
        <v>15969</v>
      </c>
      <c r="C5395" s="2">
        <v>45141.211724537003</v>
      </c>
      <c r="D5395" s="1" t="s">
        <v>15970</v>
      </c>
      <c r="E5395" s="1" t="s">
        <v>42</v>
      </c>
    </row>
    <row r="5396" spans="1:5">
      <c r="A5396" t="s">
        <v>15971</v>
      </c>
      <c r="B5396" s="1" t="s">
        <v>15972</v>
      </c>
      <c r="C5396" s="2">
        <v>45406.006180555603</v>
      </c>
      <c r="D5396" s="1" t="s">
        <v>15973</v>
      </c>
      <c r="E5396" s="1" t="s">
        <v>42</v>
      </c>
    </row>
    <row r="5397" spans="1:5">
      <c r="A5397" t="s">
        <v>15974</v>
      </c>
      <c r="B5397" s="1" t="s">
        <v>15975</v>
      </c>
      <c r="C5397" s="2">
        <v>45107.216435185197</v>
      </c>
      <c r="D5397" s="1" t="s">
        <v>15976</v>
      </c>
      <c r="E5397" s="1" t="s">
        <v>58</v>
      </c>
    </row>
    <row r="5398" spans="1:5">
      <c r="A5398" t="s">
        <v>15977</v>
      </c>
      <c r="B5398" s="1" t="s">
        <v>15978</v>
      </c>
      <c r="C5398" s="2">
        <v>45253.169351851902</v>
      </c>
      <c r="D5398" s="1" t="s">
        <v>15979</v>
      </c>
      <c r="E5398" s="1" t="s">
        <v>700</v>
      </c>
    </row>
    <row r="5399" spans="1:5">
      <c r="A5399" t="s">
        <v>15980</v>
      </c>
      <c r="B5399" s="1" t="s">
        <v>15981</v>
      </c>
      <c r="C5399" s="2">
        <v>45413.545127314799</v>
      </c>
      <c r="D5399" s="1" t="s">
        <v>15982</v>
      </c>
      <c r="E5399" s="1" t="s">
        <v>135</v>
      </c>
    </row>
    <row r="5400" spans="1:5">
      <c r="A5400" t="s">
        <v>15983</v>
      </c>
      <c r="B5400" s="1" t="s">
        <v>15984</v>
      </c>
      <c r="C5400" s="2">
        <v>45413.556736111103</v>
      </c>
      <c r="D5400" s="1" t="s">
        <v>15985</v>
      </c>
      <c r="E5400" s="1" t="s">
        <v>58</v>
      </c>
    </row>
    <row r="5401" spans="1:5">
      <c r="A5401" t="s">
        <v>15986</v>
      </c>
      <c r="B5401" s="1" t="s">
        <v>15987</v>
      </c>
      <c r="C5401" s="2">
        <v>45186.211006944402</v>
      </c>
      <c r="D5401" s="1" t="s">
        <v>15988</v>
      </c>
      <c r="E5401" s="1" t="s">
        <v>42</v>
      </c>
    </row>
    <row r="5402" spans="1:5">
      <c r="A5402" t="s">
        <v>15989</v>
      </c>
      <c r="B5402" s="1" t="s">
        <v>15990</v>
      </c>
      <c r="C5402" s="2">
        <v>45391.170069444401</v>
      </c>
      <c r="D5402" s="1" t="s">
        <v>15991</v>
      </c>
      <c r="E5402" s="1" t="s">
        <v>42</v>
      </c>
    </row>
    <row r="5403" spans="1:5">
      <c r="A5403" t="s">
        <v>15992</v>
      </c>
      <c r="B5403" s="1" t="s">
        <v>15993</v>
      </c>
      <c r="C5403" s="2">
        <v>45413.551377314798</v>
      </c>
      <c r="D5403" s="1" t="s">
        <v>15994</v>
      </c>
      <c r="E5403" s="1" t="s">
        <v>42</v>
      </c>
    </row>
    <row r="5404" spans="1:5">
      <c r="A5404" t="s">
        <v>15995</v>
      </c>
      <c r="B5404" s="1" t="s">
        <v>15996</v>
      </c>
      <c r="C5404" s="2">
        <v>45413.590821759302</v>
      </c>
      <c r="D5404" s="1" t="s">
        <v>15997</v>
      </c>
      <c r="E5404" s="1" t="s">
        <v>58</v>
      </c>
    </row>
    <row r="5405" spans="1:5">
      <c r="A5405" t="s">
        <v>15998</v>
      </c>
      <c r="B5405" s="1" t="s">
        <v>15999</v>
      </c>
      <c r="C5405" s="2">
        <v>45413.566817129598</v>
      </c>
      <c r="D5405" s="1" t="s">
        <v>16000</v>
      </c>
      <c r="E5405" s="1" t="s">
        <v>91</v>
      </c>
    </row>
    <row r="5406" spans="1:5">
      <c r="A5406" t="s">
        <v>16001</v>
      </c>
      <c r="B5406" s="1" t="s">
        <v>16002</v>
      </c>
      <c r="C5406" s="2">
        <v>45413.570636574099</v>
      </c>
      <c r="D5406" s="1" t="s">
        <v>16003</v>
      </c>
      <c r="E5406" s="1" t="s">
        <v>58</v>
      </c>
    </row>
    <row r="5407" spans="1:5">
      <c r="A5407" t="s">
        <v>16004</v>
      </c>
      <c r="B5407" s="1" t="s">
        <v>16005</v>
      </c>
      <c r="C5407" s="2">
        <v>45245.5862962963</v>
      </c>
      <c r="D5407" s="1" t="s">
        <v>16006</v>
      </c>
      <c r="E5407" s="1" t="s">
        <v>58</v>
      </c>
    </row>
    <row r="5408" spans="1:5">
      <c r="A5408" t="s">
        <v>16007</v>
      </c>
      <c r="B5408" s="1" t="s">
        <v>16008</v>
      </c>
      <c r="C5408" s="2">
        <v>45413.547002314801</v>
      </c>
      <c r="D5408" s="1" t="s">
        <v>16009</v>
      </c>
      <c r="E5408" s="1" t="s">
        <v>58</v>
      </c>
    </row>
    <row r="5409" spans="1:5">
      <c r="A5409" t="s">
        <v>16010</v>
      </c>
      <c r="B5409" s="1" t="s">
        <v>16011</v>
      </c>
      <c r="C5409" s="2">
        <v>45139.215486111098</v>
      </c>
      <c r="D5409" s="1" t="s">
        <v>16012</v>
      </c>
      <c r="E5409" s="1" t="s">
        <v>700</v>
      </c>
    </row>
    <row r="5410" spans="1:5">
      <c r="A5410" t="s">
        <v>16013</v>
      </c>
      <c r="B5410" s="1" t="s">
        <v>16014</v>
      </c>
      <c r="C5410" s="2">
        <v>45413.536921296298</v>
      </c>
      <c r="D5410" s="1" t="s">
        <v>16015</v>
      </c>
      <c r="E5410" s="1" t="s">
        <v>700</v>
      </c>
    </row>
    <row r="5411" spans="1:5">
      <c r="A5411" t="s">
        <v>16016</v>
      </c>
      <c r="B5411" s="1" t="s">
        <v>16017</v>
      </c>
      <c r="C5411" s="2">
        <v>45137.210763888899</v>
      </c>
      <c r="D5411" s="1" t="s">
        <v>16018</v>
      </c>
      <c r="E5411" s="1" t="s">
        <v>700</v>
      </c>
    </row>
    <row r="5412" spans="1:5">
      <c r="A5412" t="s">
        <v>16019</v>
      </c>
      <c r="B5412" s="1" t="s">
        <v>16020</v>
      </c>
      <c r="C5412" s="2">
        <v>45413.594039351898</v>
      </c>
      <c r="D5412" s="1" t="s">
        <v>16021</v>
      </c>
      <c r="E5412" s="1" t="s">
        <v>42</v>
      </c>
    </row>
    <row r="5413" spans="1:5">
      <c r="A5413" t="s">
        <v>16022</v>
      </c>
      <c r="B5413" s="1" t="s">
        <v>16023</v>
      </c>
      <c r="C5413" s="2">
        <v>45413.596157407403</v>
      </c>
      <c r="D5413" s="1" t="s">
        <v>16024</v>
      </c>
      <c r="E5413" s="1" t="s">
        <v>58</v>
      </c>
    </row>
    <row r="5414" spans="1:5">
      <c r="A5414" t="s">
        <v>16025</v>
      </c>
      <c r="B5414" s="1" t="s">
        <v>16026</v>
      </c>
      <c r="C5414" s="2">
        <v>45157.209884259297</v>
      </c>
      <c r="D5414" s="1" t="s">
        <v>16027</v>
      </c>
      <c r="E5414" s="1" t="s">
        <v>58</v>
      </c>
    </row>
    <row r="5415" spans="1:5">
      <c r="A5415" t="s">
        <v>16028</v>
      </c>
      <c r="B5415" s="1" t="s">
        <v>16029</v>
      </c>
      <c r="C5415" s="2">
        <v>45385.005555555603</v>
      </c>
      <c r="D5415" s="1" t="s">
        <v>16030</v>
      </c>
      <c r="E5415" s="1" t="s">
        <v>700</v>
      </c>
    </row>
    <row r="5416" spans="1:5">
      <c r="A5416" t="s">
        <v>16031</v>
      </c>
      <c r="B5416" s="1" t="s">
        <v>16032</v>
      </c>
      <c r="C5416" s="2">
        <v>45413.5709837963</v>
      </c>
      <c r="D5416" s="1" t="s">
        <v>16033</v>
      </c>
      <c r="E5416" s="1" t="s">
        <v>58</v>
      </c>
    </row>
    <row r="5417" spans="1:5">
      <c r="A5417" t="s">
        <v>16034</v>
      </c>
      <c r="B5417" s="1" t="s">
        <v>16035</v>
      </c>
      <c r="C5417" s="2">
        <v>45091.2121527778</v>
      </c>
      <c r="D5417" s="1" t="s">
        <v>16036</v>
      </c>
      <c r="E5417" s="1" t="s">
        <v>58</v>
      </c>
    </row>
    <row r="5418" spans="1:5">
      <c r="A5418" t="s">
        <v>16037</v>
      </c>
      <c r="B5418" s="1" t="s">
        <v>16038</v>
      </c>
      <c r="C5418" s="2">
        <v>45132.393692129597</v>
      </c>
      <c r="D5418" s="1" t="s">
        <v>16039</v>
      </c>
      <c r="E5418" s="1" t="s">
        <v>42</v>
      </c>
    </row>
    <row r="5419" spans="1:5">
      <c r="A5419" t="s">
        <v>16040</v>
      </c>
      <c r="B5419" s="1" t="s">
        <v>16041</v>
      </c>
      <c r="C5419" s="2">
        <v>45179.210543981499</v>
      </c>
      <c r="D5419" s="1" t="s">
        <v>16042</v>
      </c>
      <c r="E5419" s="1" t="s">
        <v>42</v>
      </c>
    </row>
    <row r="5420" spans="1:5">
      <c r="A5420" t="s">
        <v>16043</v>
      </c>
      <c r="B5420" s="1" t="s">
        <v>16044</v>
      </c>
      <c r="C5420" s="2">
        <v>45413.558969907397</v>
      </c>
      <c r="D5420" s="1" t="s">
        <v>16045</v>
      </c>
      <c r="E5420" s="1" t="s">
        <v>42</v>
      </c>
    </row>
    <row r="5421" spans="1:5">
      <c r="A5421" t="s">
        <v>16046</v>
      </c>
      <c r="B5421" s="1" t="s">
        <v>16047</v>
      </c>
      <c r="C5421" s="2">
        <v>45413.580543981501</v>
      </c>
      <c r="D5421" s="1" t="s">
        <v>16048</v>
      </c>
      <c r="E5421" s="1" t="s">
        <v>58</v>
      </c>
    </row>
    <row r="5422" spans="1:5">
      <c r="A5422" t="s">
        <v>16049</v>
      </c>
      <c r="B5422" s="1" t="s">
        <v>16050</v>
      </c>
      <c r="C5422" s="2">
        <v>45413.5574305556</v>
      </c>
      <c r="D5422" s="1" t="s">
        <v>16051</v>
      </c>
      <c r="E5422" s="1" t="s">
        <v>700</v>
      </c>
    </row>
    <row r="5423" spans="1:5">
      <c r="A5423" t="s">
        <v>16052</v>
      </c>
      <c r="B5423" s="1" t="s">
        <v>16053</v>
      </c>
      <c r="C5423" s="2">
        <v>45379.006921296299</v>
      </c>
      <c r="D5423" s="1" t="s">
        <v>16054</v>
      </c>
      <c r="E5423" s="1" t="s">
        <v>6513</v>
      </c>
    </row>
    <row r="5424" spans="1:5">
      <c r="A5424" t="s">
        <v>16055</v>
      </c>
      <c r="B5424" s="1" t="s">
        <v>16056</v>
      </c>
      <c r="C5424" s="2">
        <v>45413.538437499999</v>
      </c>
      <c r="D5424" s="1" t="s">
        <v>16057</v>
      </c>
      <c r="E5424" s="1" t="s">
        <v>58</v>
      </c>
    </row>
    <row r="5425" spans="1:5">
      <c r="A5425" t="s">
        <v>16058</v>
      </c>
      <c r="B5425" s="1" t="s">
        <v>16059</v>
      </c>
      <c r="C5425" s="2">
        <v>45352.632337962998</v>
      </c>
      <c r="D5425" s="1" t="s">
        <v>16060</v>
      </c>
      <c r="E5425" s="1" t="s">
        <v>700</v>
      </c>
    </row>
    <row r="5426" spans="1:5">
      <c r="A5426" t="s">
        <v>16061</v>
      </c>
      <c r="B5426" s="1" t="s">
        <v>16062</v>
      </c>
      <c r="C5426" s="2">
        <v>45413.5930787037</v>
      </c>
      <c r="D5426" s="1" t="s">
        <v>16063</v>
      </c>
      <c r="E5426" s="1" t="s">
        <v>42</v>
      </c>
    </row>
    <row r="5427" spans="1:5">
      <c r="A5427" t="s">
        <v>16064</v>
      </c>
      <c r="B5427" s="1" t="s">
        <v>16065</v>
      </c>
      <c r="C5427" s="2">
        <v>45081.044166666703</v>
      </c>
      <c r="D5427" s="1" t="s">
        <v>16066</v>
      </c>
      <c r="E5427" s="1" t="s">
        <v>42</v>
      </c>
    </row>
    <row r="5428" spans="1:5">
      <c r="A5428" t="s">
        <v>16067</v>
      </c>
      <c r="B5428" s="1" t="s">
        <v>16068</v>
      </c>
      <c r="C5428" s="2">
        <v>45252.168657407397</v>
      </c>
      <c r="D5428" s="1" t="s">
        <v>16069</v>
      </c>
      <c r="E5428" s="1" t="s">
        <v>58</v>
      </c>
    </row>
    <row r="5429" spans="1:5">
      <c r="A5429" t="s">
        <v>16070</v>
      </c>
      <c r="B5429" s="1" t="s">
        <v>16071</v>
      </c>
      <c r="C5429" s="2">
        <v>45143.2101736111</v>
      </c>
      <c r="D5429" s="1" t="s">
        <v>16072</v>
      </c>
      <c r="E5429" s="1" t="s">
        <v>135</v>
      </c>
    </row>
    <row r="5430" spans="1:5">
      <c r="A5430" t="s">
        <v>16073</v>
      </c>
      <c r="B5430" s="1" t="s">
        <v>16074</v>
      </c>
      <c r="C5430" s="2">
        <v>45143.2097685185</v>
      </c>
      <c r="D5430" s="1" t="s">
        <v>16072</v>
      </c>
      <c r="E5430" s="1" t="s">
        <v>58</v>
      </c>
    </row>
    <row r="5431" spans="1:5">
      <c r="A5431" t="s">
        <v>16075</v>
      </c>
      <c r="B5431" s="1" t="s">
        <v>16076</v>
      </c>
      <c r="C5431" s="2">
        <v>45152.210543981499</v>
      </c>
      <c r="D5431" s="1" t="s">
        <v>16077</v>
      </c>
      <c r="E5431" s="1" t="s">
        <v>42</v>
      </c>
    </row>
    <row r="5432" spans="1:5">
      <c r="A5432" t="s">
        <v>16078</v>
      </c>
      <c r="B5432" s="1" t="s">
        <v>16079</v>
      </c>
      <c r="C5432" s="2">
        <v>45413.575289351902</v>
      </c>
      <c r="D5432" s="1" t="s">
        <v>16080</v>
      </c>
      <c r="E5432" s="1" t="s">
        <v>42</v>
      </c>
    </row>
    <row r="5433" spans="1:5">
      <c r="A5433" t="s">
        <v>16081</v>
      </c>
      <c r="B5433" s="1" t="s">
        <v>16082</v>
      </c>
      <c r="C5433" s="2">
        <v>45413.5453472222</v>
      </c>
      <c r="D5433" s="1" t="s">
        <v>16083</v>
      </c>
      <c r="E5433" s="1" t="s">
        <v>42</v>
      </c>
    </row>
    <row r="5434" spans="1:5">
      <c r="A5434" t="s">
        <v>16084</v>
      </c>
      <c r="B5434" s="1" t="s">
        <v>16085</v>
      </c>
      <c r="C5434" s="2">
        <v>45154.215277777803</v>
      </c>
      <c r="D5434" s="1" t="s">
        <v>16086</v>
      </c>
      <c r="E5434" s="1" t="s">
        <v>58</v>
      </c>
    </row>
    <row r="5435" spans="1:5">
      <c r="A5435" t="s">
        <v>16087</v>
      </c>
      <c r="B5435" s="1" t="s">
        <v>16088</v>
      </c>
      <c r="C5435" s="2">
        <v>45413.555150462998</v>
      </c>
      <c r="D5435" s="1" t="s">
        <v>16089</v>
      </c>
      <c r="E5435" s="1" t="s">
        <v>58</v>
      </c>
    </row>
    <row r="5436" spans="1:5">
      <c r="A5436" t="s">
        <v>16090</v>
      </c>
      <c r="B5436" s="1" t="s">
        <v>16091</v>
      </c>
      <c r="C5436" s="2">
        <v>45127.597187500003</v>
      </c>
      <c r="D5436" s="1" t="s">
        <v>16092</v>
      </c>
      <c r="E5436" s="1" t="s">
        <v>42</v>
      </c>
    </row>
    <row r="5437" spans="1:5">
      <c r="A5437" t="s">
        <v>16093</v>
      </c>
      <c r="B5437" s="1" t="s">
        <v>16094</v>
      </c>
      <c r="C5437" s="2">
        <v>45413.563599537003</v>
      </c>
      <c r="D5437" s="1" t="s">
        <v>16095</v>
      </c>
      <c r="E5437" s="1" t="s">
        <v>42</v>
      </c>
    </row>
    <row r="5438" spans="1:5">
      <c r="A5438" t="s">
        <v>16096</v>
      </c>
      <c r="B5438" s="1" t="s">
        <v>16097</v>
      </c>
      <c r="C5438" s="2">
        <v>45405.806863425903</v>
      </c>
      <c r="D5438" s="1" t="s">
        <v>16098</v>
      </c>
      <c r="E5438" s="1" t="s">
        <v>58</v>
      </c>
    </row>
    <row r="5439" spans="1:5">
      <c r="A5439" t="s">
        <v>16099</v>
      </c>
      <c r="B5439" s="1" t="s">
        <v>16100</v>
      </c>
      <c r="C5439" s="2">
        <v>45184.225914351897</v>
      </c>
      <c r="D5439" s="1" t="s">
        <v>16101</v>
      </c>
      <c r="E5439" s="1" t="s">
        <v>42</v>
      </c>
    </row>
    <row r="5440" spans="1:5">
      <c r="A5440" t="s">
        <v>16102</v>
      </c>
      <c r="B5440" s="1" t="s">
        <v>16103</v>
      </c>
      <c r="C5440" s="2">
        <v>45412.419016203698</v>
      </c>
      <c r="D5440" s="1" t="s">
        <v>16104</v>
      </c>
      <c r="E5440" s="1" t="s">
        <v>58</v>
      </c>
    </row>
    <row r="5441" spans="1:5">
      <c r="A5441" t="s">
        <v>16105</v>
      </c>
      <c r="B5441" s="1" t="s">
        <v>16106</v>
      </c>
      <c r="C5441" s="2">
        <v>45413.535347222198</v>
      </c>
      <c r="D5441" s="1" t="s">
        <v>16107</v>
      </c>
      <c r="E5441" s="1" t="s">
        <v>135</v>
      </c>
    </row>
    <row r="5442" spans="1:5">
      <c r="A5442" t="s">
        <v>16108</v>
      </c>
      <c r="B5442" s="1" t="s">
        <v>16109</v>
      </c>
      <c r="C5442" s="2">
        <v>45208.214108796303</v>
      </c>
      <c r="D5442" s="1" t="s">
        <v>16110</v>
      </c>
      <c r="E5442" s="1" t="s">
        <v>58</v>
      </c>
    </row>
    <row r="5443" spans="1:5">
      <c r="A5443" t="s">
        <v>16111</v>
      </c>
      <c r="B5443" s="1" t="s">
        <v>16112</v>
      </c>
      <c r="C5443" s="2">
        <v>45376.015034722201</v>
      </c>
      <c r="D5443" s="1" t="s">
        <v>16113</v>
      </c>
      <c r="E5443" s="1" t="s">
        <v>42</v>
      </c>
    </row>
    <row r="5444" spans="1:5">
      <c r="A5444" t="s">
        <v>16114</v>
      </c>
      <c r="B5444" s="1" t="s">
        <v>16115</v>
      </c>
      <c r="C5444" s="2">
        <v>45385.004791666703</v>
      </c>
      <c r="D5444" s="1" t="s">
        <v>16116</v>
      </c>
      <c r="E5444" s="1" t="s">
        <v>42</v>
      </c>
    </row>
    <row r="5445" spans="1:5">
      <c r="A5445" t="s">
        <v>16117</v>
      </c>
      <c r="B5445" s="1" t="s">
        <v>16118</v>
      </c>
      <c r="C5445" s="2">
        <v>45108.213344907403</v>
      </c>
      <c r="D5445" s="1" t="s">
        <v>16119</v>
      </c>
      <c r="E5445" s="1" t="s">
        <v>135</v>
      </c>
    </row>
    <row r="5446" spans="1:5">
      <c r="A5446" t="s">
        <v>16120</v>
      </c>
      <c r="B5446" s="1" t="s">
        <v>16121</v>
      </c>
      <c r="C5446" s="2">
        <v>45413.554756944402</v>
      </c>
      <c r="D5446" s="1" t="s">
        <v>16122</v>
      </c>
      <c r="E5446" s="1" t="s">
        <v>700</v>
      </c>
    </row>
    <row r="5447" spans="1:5">
      <c r="A5447" t="s">
        <v>16123</v>
      </c>
      <c r="B5447" s="1" t="s">
        <v>16124</v>
      </c>
      <c r="C5447" s="2">
        <v>45413.539317129602</v>
      </c>
      <c r="D5447" s="1" t="s">
        <v>16125</v>
      </c>
      <c r="E5447" s="1" t="s">
        <v>135</v>
      </c>
    </row>
    <row r="5448" spans="1:5">
      <c r="A5448" t="s">
        <v>16126</v>
      </c>
      <c r="B5448" s="1" t="s">
        <v>16127</v>
      </c>
      <c r="C5448" s="2">
        <v>45413.589664351799</v>
      </c>
      <c r="D5448" s="1" t="s">
        <v>16128</v>
      </c>
      <c r="E5448" s="1" t="s">
        <v>42</v>
      </c>
    </row>
    <row r="5449" spans="1:5">
      <c r="A5449" t="s">
        <v>16129</v>
      </c>
      <c r="B5449" s="1" t="s">
        <v>16130</v>
      </c>
      <c r="C5449" s="2">
        <v>45168.211574074099</v>
      </c>
      <c r="D5449" s="1" t="s">
        <v>16131</v>
      </c>
      <c r="E5449" s="1" t="s">
        <v>58</v>
      </c>
    </row>
    <row r="5450" spans="1:5">
      <c r="A5450" t="s">
        <v>16132</v>
      </c>
      <c r="B5450" s="1" t="s">
        <v>16133</v>
      </c>
      <c r="C5450" s="2">
        <v>45314.170185185198</v>
      </c>
      <c r="D5450" s="1" t="s">
        <v>16134</v>
      </c>
      <c r="E5450" s="1" t="s">
        <v>135</v>
      </c>
    </row>
    <row r="5451" spans="1:5">
      <c r="A5451" t="s">
        <v>16135</v>
      </c>
      <c r="B5451" s="1" t="s">
        <v>16136</v>
      </c>
      <c r="C5451" s="2">
        <v>45206.209953703699</v>
      </c>
      <c r="D5451" s="1" t="s">
        <v>16137</v>
      </c>
      <c r="E5451" s="1" t="s">
        <v>42</v>
      </c>
    </row>
    <row r="5452" spans="1:5">
      <c r="A5452" t="s">
        <v>16138</v>
      </c>
      <c r="B5452" s="1" t="s">
        <v>16139</v>
      </c>
      <c r="C5452" s="2">
        <v>45376.014305555596</v>
      </c>
      <c r="D5452" s="1" t="s">
        <v>16140</v>
      </c>
      <c r="E5452" s="1" t="s">
        <v>135</v>
      </c>
    </row>
    <row r="5453" spans="1:5">
      <c r="A5453" t="s">
        <v>16141</v>
      </c>
      <c r="B5453" s="1" t="s">
        <v>16142</v>
      </c>
      <c r="C5453" s="2">
        <v>45413.581574074102</v>
      </c>
      <c r="D5453" s="1" t="s">
        <v>16143</v>
      </c>
      <c r="E5453" s="1" t="s">
        <v>42</v>
      </c>
    </row>
    <row r="5454" spans="1:5">
      <c r="A5454" t="s">
        <v>16144</v>
      </c>
      <c r="B5454" s="1" t="s">
        <v>16145</v>
      </c>
      <c r="C5454" s="2">
        <v>45413.550474536998</v>
      </c>
      <c r="D5454" s="1" t="s">
        <v>16146</v>
      </c>
      <c r="E5454" s="1" t="s">
        <v>42</v>
      </c>
    </row>
    <row r="5455" spans="1:5">
      <c r="A5455" t="s">
        <v>16147</v>
      </c>
      <c r="B5455" s="1" t="s">
        <v>16148</v>
      </c>
      <c r="C5455" s="2">
        <v>45409.001273148097</v>
      </c>
      <c r="D5455" s="1" t="s">
        <v>16149</v>
      </c>
      <c r="E5455" s="1" t="s">
        <v>700</v>
      </c>
    </row>
    <row r="5456" spans="1:5">
      <c r="A5456" t="s">
        <v>16150</v>
      </c>
      <c r="B5456" s="1" t="s">
        <v>16151</v>
      </c>
      <c r="C5456" s="2">
        <v>45245.5862962963</v>
      </c>
      <c r="D5456" s="1" t="s">
        <v>16152</v>
      </c>
      <c r="E5456" s="1" t="s">
        <v>42</v>
      </c>
    </row>
    <row r="5457" spans="1:5">
      <c r="A5457" t="s">
        <v>16153</v>
      </c>
      <c r="B5457" s="1" t="s">
        <v>16154</v>
      </c>
      <c r="C5457" s="2">
        <v>45413.581886574102</v>
      </c>
      <c r="D5457" s="1" t="s">
        <v>16155</v>
      </c>
      <c r="E5457" s="1" t="s">
        <v>135</v>
      </c>
    </row>
    <row r="5458" spans="1:5">
      <c r="A5458" t="s">
        <v>16156</v>
      </c>
      <c r="B5458" s="1" t="s">
        <v>16157</v>
      </c>
      <c r="C5458" s="2">
        <v>45413.600023148101</v>
      </c>
      <c r="D5458" s="1" t="s">
        <v>16158</v>
      </c>
      <c r="E5458" s="1" t="s">
        <v>42</v>
      </c>
    </row>
    <row r="5459" spans="1:5">
      <c r="A5459" t="s">
        <v>16159</v>
      </c>
      <c r="B5459" s="1" t="s">
        <v>16160</v>
      </c>
      <c r="C5459" s="2">
        <v>45109.221516203703</v>
      </c>
      <c r="D5459" s="1" t="s">
        <v>16161</v>
      </c>
      <c r="E5459" s="1" t="s">
        <v>135</v>
      </c>
    </row>
    <row r="5460" spans="1:5">
      <c r="A5460" t="s">
        <v>16162</v>
      </c>
      <c r="B5460" s="1" t="s">
        <v>16163</v>
      </c>
      <c r="C5460" s="2">
        <v>45413.564537036997</v>
      </c>
      <c r="D5460" s="1" t="s">
        <v>16164</v>
      </c>
      <c r="E5460" s="1" t="s">
        <v>91</v>
      </c>
    </row>
    <row r="5461" spans="1:5">
      <c r="A5461" t="s">
        <v>16165</v>
      </c>
      <c r="B5461" s="1" t="s">
        <v>16166</v>
      </c>
      <c r="C5461" s="2">
        <v>45413.543518518498</v>
      </c>
      <c r="D5461" s="1" t="s">
        <v>16167</v>
      </c>
      <c r="E5461" s="1" t="s">
        <v>700</v>
      </c>
    </row>
    <row r="5462" spans="1:5">
      <c r="A5462" t="s">
        <v>16168</v>
      </c>
      <c r="B5462" s="1" t="s">
        <v>16169</v>
      </c>
      <c r="C5462" s="2">
        <v>45411.871157407397</v>
      </c>
      <c r="D5462" s="1" t="s">
        <v>16170</v>
      </c>
      <c r="E5462" s="1" t="s">
        <v>135</v>
      </c>
    </row>
    <row r="5463" spans="1:5">
      <c r="A5463" t="s">
        <v>16171</v>
      </c>
      <c r="B5463" s="1" t="s">
        <v>16172</v>
      </c>
      <c r="C5463" s="2">
        <v>45240.169745370396</v>
      </c>
      <c r="D5463" s="1" t="s">
        <v>16173</v>
      </c>
      <c r="E5463" s="1" t="s">
        <v>42</v>
      </c>
    </row>
    <row r="5464" spans="1:5">
      <c r="A5464" t="s">
        <v>16174</v>
      </c>
      <c r="B5464" s="1" t="s">
        <v>16175</v>
      </c>
      <c r="C5464" s="2">
        <v>45074.043182870402</v>
      </c>
      <c r="D5464" s="1" t="s">
        <v>16176</v>
      </c>
      <c r="E5464" s="1" t="s">
        <v>167</v>
      </c>
    </row>
    <row r="5465" spans="1:5">
      <c r="A5465" t="s">
        <v>16177</v>
      </c>
      <c r="B5465" s="1" t="s">
        <v>16178</v>
      </c>
      <c r="C5465" s="2">
        <v>45074.048796296302</v>
      </c>
      <c r="D5465" s="1" t="s">
        <v>16176</v>
      </c>
      <c r="E5465" s="1" t="s">
        <v>58</v>
      </c>
    </row>
    <row r="5466" spans="1:5">
      <c r="A5466" t="s">
        <v>16179</v>
      </c>
      <c r="B5466" s="1" t="s">
        <v>16180</v>
      </c>
      <c r="C5466" s="2">
        <v>45161.213877314804</v>
      </c>
      <c r="D5466" s="1" t="s">
        <v>16181</v>
      </c>
      <c r="E5466" s="1" t="s">
        <v>91</v>
      </c>
    </row>
    <row r="5467" spans="1:5">
      <c r="A5467" t="s">
        <v>16182</v>
      </c>
      <c r="B5467" s="1" t="s">
        <v>16183</v>
      </c>
      <c r="C5467" s="2">
        <v>45413.598703703698</v>
      </c>
      <c r="D5467" s="1" t="s">
        <v>16184</v>
      </c>
      <c r="E5467" s="1" t="s">
        <v>42</v>
      </c>
    </row>
    <row r="5468" spans="1:5">
      <c r="A5468" t="s">
        <v>16185</v>
      </c>
      <c r="B5468" s="1" t="s">
        <v>16186</v>
      </c>
      <c r="C5468" s="2">
        <v>45132.393287036997</v>
      </c>
      <c r="D5468" s="1" t="s">
        <v>16187</v>
      </c>
      <c r="E5468" s="1" t="s">
        <v>42</v>
      </c>
    </row>
    <row r="5469" spans="1:5">
      <c r="A5469" t="s">
        <v>16188</v>
      </c>
      <c r="B5469" s="1" t="s">
        <v>16189</v>
      </c>
      <c r="C5469" s="2">
        <v>45413.594849537003</v>
      </c>
      <c r="D5469" s="1" t="s">
        <v>16190</v>
      </c>
      <c r="E5469" s="1" t="s">
        <v>91</v>
      </c>
    </row>
    <row r="5470" spans="1:5">
      <c r="A5470" t="s">
        <v>16191</v>
      </c>
      <c r="B5470" s="1" t="s">
        <v>16192</v>
      </c>
      <c r="C5470" s="2">
        <v>45413.565763888902</v>
      </c>
      <c r="D5470" s="1" t="s">
        <v>16193</v>
      </c>
      <c r="E5470" s="1" t="s">
        <v>42</v>
      </c>
    </row>
    <row r="5471" spans="1:5">
      <c r="A5471" t="s">
        <v>16194</v>
      </c>
      <c r="B5471" s="1" t="s">
        <v>16195</v>
      </c>
      <c r="C5471" s="2">
        <v>45132.2261574074</v>
      </c>
      <c r="D5471" s="1" t="s">
        <v>16196</v>
      </c>
      <c r="E5471" s="1" t="s">
        <v>91</v>
      </c>
    </row>
    <row r="5472" spans="1:5">
      <c r="A5472" t="s">
        <v>16197</v>
      </c>
      <c r="B5472" s="1" t="s">
        <v>16198</v>
      </c>
      <c r="C5472" s="2">
        <v>45413.575335648202</v>
      </c>
      <c r="D5472" s="1" t="s">
        <v>16199</v>
      </c>
      <c r="E5472" s="1" t="s">
        <v>58</v>
      </c>
    </row>
    <row r="5473" spans="1:5">
      <c r="A5473" t="s">
        <v>16200</v>
      </c>
      <c r="B5473" s="1" t="s">
        <v>16201</v>
      </c>
      <c r="C5473" s="2">
        <v>45077.049085648097</v>
      </c>
      <c r="D5473" s="1" t="s">
        <v>16202</v>
      </c>
      <c r="E5473" s="1" t="s">
        <v>58</v>
      </c>
    </row>
    <row r="5474" spans="1:5">
      <c r="A5474" t="s">
        <v>16203</v>
      </c>
      <c r="B5474" s="1" t="s">
        <v>16204</v>
      </c>
      <c r="C5474" s="2">
        <v>45141.2168634259</v>
      </c>
      <c r="D5474" s="1" t="s">
        <v>16205</v>
      </c>
      <c r="E5474" s="1" t="s">
        <v>42</v>
      </c>
    </row>
    <row r="5475" spans="1:5">
      <c r="A5475" t="s">
        <v>16206</v>
      </c>
      <c r="B5475" s="1" t="s">
        <v>16207</v>
      </c>
      <c r="C5475" s="2">
        <v>45351.169837963003</v>
      </c>
      <c r="D5475" s="1" t="s">
        <v>16208</v>
      </c>
      <c r="E5475" s="1" t="s">
        <v>58</v>
      </c>
    </row>
    <row r="5476" spans="1:5">
      <c r="A5476" t="s">
        <v>16209</v>
      </c>
      <c r="B5476" s="1" t="s">
        <v>16210</v>
      </c>
      <c r="C5476" s="2">
        <v>45398.007337962998</v>
      </c>
      <c r="D5476" s="1" t="s">
        <v>16211</v>
      </c>
      <c r="E5476" s="1" t="s">
        <v>58</v>
      </c>
    </row>
    <row r="5477" spans="1:5">
      <c r="A5477" t="s">
        <v>16212</v>
      </c>
      <c r="B5477" s="1" t="s">
        <v>16213</v>
      </c>
      <c r="C5477" s="2">
        <v>45391.175486111097</v>
      </c>
      <c r="D5477" s="1" t="s">
        <v>16214</v>
      </c>
      <c r="E5477" s="1" t="s">
        <v>6513</v>
      </c>
    </row>
    <row r="5478" spans="1:5">
      <c r="A5478" t="s">
        <v>16215</v>
      </c>
      <c r="B5478" s="1" t="s">
        <v>16216</v>
      </c>
      <c r="C5478" s="2">
        <v>45083.050532407397</v>
      </c>
      <c r="D5478" s="1" t="s">
        <v>16217</v>
      </c>
      <c r="E5478" s="1" t="s">
        <v>42</v>
      </c>
    </row>
    <row r="5479" spans="1:5">
      <c r="A5479" t="s">
        <v>16218</v>
      </c>
      <c r="B5479" s="1" t="s">
        <v>16219</v>
      </c>
      <c r="C5479" s="2">
        <v>45190.216087963003</v>
      </c>
      <c r="D5479" s="1" t="s">
        <v>16220</v>
      </c>
      <c r="E5479" s="1" t="s">
        <v>42</v>
      </c>
    </row>
    <row r="5480" spans="1:5">
      <c r="A5480" t="s">
        <v>16221</v>
      </c>
      <c r="B5480" s="1" t="s">
        <v>16222</v>
      </c>
      <c r="C5480" s="2">
        <v>45057.051122685203</v>
      </c>
      <c r="D5480" s="1" t="s">
        <v>16223</v>
      </c>
      <c r="E5480" s="1" t="s">
        <v>700</v>
      </c>
    </row>
    <row r="5481" spans="1:5">
      <c r="A5481" t="s">
        <v>16224</v>
      </c>
      <c r="B5481" s="1" t="s">
        <v>16225</v>
      </c>
      <c r="C5481" s="2">
        <v>45328.830497685201</v>
      </c>
      <c r="D5481" s="1" t="s">
        <v>16226</v>
      </c>
      <c r="E5481" s="1" t="s">
        <v>91</v>
      </c>
    </row>
    <row r="5482" spans="1:5">
      <c r="A5482" t="s">
        <v>16227</v>
      </c>
      <c r="B5482" s="1" t="s">
        <v>16228</v>
      </c>
      <c r="C5482" s="2">
        <v>45413.5397337963</v>
      </c>
      <c r="D5482" s="1" t="s">
        <v>16229</v>
      </c>
      <c r="E5482" s="1" t="s">
        <v>135</v>
      </c>
    </row>
    <row r="5483" spans="1:5">
      <c r="A5483" t="s">
        <v>16230</v>
      </c>
      <c r="B5483" s="1" t="s">
        <v>16231</v>
      </c>
      <c r="C5483" s="2">
        <v>45224.216076388897</v>
      </c>
      <c r="D5483" s="1" t="s">
        <v>16232</v>
      </c>
      <c r="E5483" s="1" t="s">
        <v>91</v>
      </c>
    </row>
    <row r="5484" spans="1:5">
      <c r="A5484" t="s">
        <v>16233</v>
      </c>
      <c r="B5484" s="1" t="s">
        <v>16234</v>
      </c>
      <c r="C5484" s="2">
        <v>45089.215775463003</v>
      </c>
      <c r="D5484" s="1" t="s">
        <v>16235</v>
      </c>
      <c r="E5484" s="1" t="s">
        <v>42</v>
      </c>
    </row>
    <row r="5485" spans="1:5">
      <c r="A5485" t="s">
        <v>16236</v>
      </c>
      <c r="B5485" s="1" t="s">
        <v>16237</v>
      </c>
      <c r="C5485" s="2">
        <v>45406.006608796299</v>
      </c>
      <c r="D5485" s="1" t="s">
        <v>16238</v>
      </c>
      <c r="E5485" s="1" t="s">
        <v>58</v>
      </c>
    </row>
    <row r="5486" spans="1:5">
      <c r="A5486" t="s">
        <v>16239</v>
      </c>
      <c r="B5486" s="1" t="s">
        <v>16240</v>
      </c>
      <c r="C5486" s="2">
        <v>45413.581307870401</v>
      </c>
      <c r="D5486" s="1" t="s">
        <v>16241</v>
      </c>
      <c r="E5486" s="1" t="s">
        <v>91</v>
      </c>
    </row>
    <row r="5487" spans="1:5">
      <c r="A5487" t="s">
        <v>16242</v>
      </c>
      <c r="B5487" s="1" t="s">
        <v>16243</v>
      </c>
      <c r="C5487" s="2">
        <v>45143.215810185196</v>
      </c>
      <c r="D5487" s="1" t="s">
        <v>16244</v>
      </c>
      <c r="E5487" s="1" t="s">
        <v>700</v>
      </c>
    </row>
    <row r="5488" spans="1:5">
      <c r="A5488" t="s">
        <v>16245</v>
      </c>
      <c r="B5488" s="1" t="s">
        <v>16246</v>
      </c>
      <c r="C5488" s="2">
        <v>45087.221203703702</v>
      </c>
      <c r="D5488" s="1" t="s">
        <v>16247</v>
      </c>
      <c r="E5488" s="1" t="s">
        <v>91</v>
      </c>
    </row>
    <row r="5489" spans="1:5">
      <c r="A5489" t="s">
        <v>16248</v>
      </c>
      <c r="B5489" s="1" t="s">
        <v>16249</v>
      </c>
      <c r="C5489" s="2">
        <v>45091.215810185196</v>
      </c>
      <c r="D5489" s="1" t="s">
        <v>16250</v>
      </c>
      <c r="E5489" s="1" t="s">
        <v>135</v>
      </c>
    </row>
    <row r="5490" spans="1:5">
      <c r="A5490" t="s">
        <v>16251</v>
      </c>
      <c r="B5490" s="1" t="s">
        <v>16252</v>
      </c>
      <c r="C5490" s="2">
        <v>45413.5968055556</v>
      </c>
      <c r="D5490" s="1" t="s">
        <v>16253</v>
      </c>
      <c r="E5490" s="1" t="s">
        <v>91</v>
      </c>
    </row>
    <row r="5491" spans="1:5">
      <c r="A5491" t="s">
        <v>16254</v>
      </c>
      <c r="B5491" s="1" t="s">
        <v>16255</v>
      </c>
      <c r="C5491" s="2">
        <v>45066.048576388901</v>
      </c>
      <c r="D5491" s="1" t="s">
        <v>16256</v>
      </c>
      <c r="E5491" s="1" t="s">
        <v>58</v>
      </c>
    </row>
    <row r="5492" spans="1:5">
      <c r="A5492" t="s">
        <v>16257</v>
      </c>
      <c r="B5492" s="1" t="s">
        <v>16258</v>
      </c>
      <c r="C5492" s="2">
        <v>45110.217349537001</v>
      </c>
      <c r="D5492" s="1" t="s">
        <v>16259</v>
      </c>
      <c r="E5492" s="1" t="s">
        <v>135</v>
      </c>
    </row>
    <row r="5493" spans="1:5">
      <c r="A5493" t="s">
        <v>16260</v>
      </c>
      <c r="B5493" s="1" t="s">
        <v>16261</v>
      </c>
      <c r="C5493" s="2">
        <v>45413.553321759297</v>
      </c>
      <c r="D5493" s="1" t="s">
        <v>16262</v>
      </c>
      <c r="E5493" s="1" t="s">
        <v>42</v>
      </c>
    </row>
    <row r="5494" spans="1:5">
      <c r="A5494" t="s">
        <v>16263</v>
      </c>
      <c r="B5494" s="1" t="s">
        <v>16264</v>
      </c>
      <c r="C5494" s="2">
        <v>45413.553981481498</v>
      </c>
      <c r="D5494" s="1" t="s">
        <v>16265</v>
      </c>
      <c r="E5494" s="1" t="s">
        <v>42</v>
      </c>
    </row>
    <row r="5495" spans="1:5">
      <c r="A5495" t="s">
        <v>16266</v>
      </c>
      <c r="B5495" s="1" t="s">
        <v>16267</v>
      </c>
      <c r="C5495" s="2">
        <v>45413.5944212963</v>
      </c>
      <c r="D5495" s="1" t="s">
        <v>16268</v>
      </c>
      <c r="E5495" s="1" t="s">
        <v>700</v>
      </c>
    </row>
    <row r="5496" spans="1:5">
      <c r="A5496" t="s">
        <v>16269</v>
      </c>
      <c r="B5496" s="1" t="s">
        <v>16270</v>
      </c>
      <c r="C5496" s="2">
        <v>45413.583333333299</v>
      </c>
      <c r="D5496" s="1" t="s">
        <v>16271</v>
      </c>
      <c r="E5496" s="1" t="s">
        <v>42</v>
      </c>
    </row>
    <row r="5497" spans="1:5">
      <c r="A5497" t="s">
        <v>16272</v>
      </c>
      <c r="B5497" s="1" t="s">
        <v>16273</v>
      </c>
      <c r="C5497" s="2">
        <v>45389.1781134259</v>
      </c>
      <c r="D5497" s="1" t="s">
        <v>16274</v>
      </c>
      <c r="E5497" s="1" t="s">
        <v>135</v>
      </c>
    </row>
    <row r="5498" spans="1:5">
      <c r="A5498" t="s">
        <v>16275</v>
      </c>
      <c r="B5498" s="1" t="s">
        <v>16276</v>
      </c>
      <c r="C5498" s="2">
        <v>45413.535775463002</v>
      </c>
      <c r="D5498" s="1" t="s">
        <v>16277</v>
      </c>
      <c r="E5498" s="1" t="s">
        <v>42</v>
      </c>
    </row>
    <row r="5499" spans="1:5">
      <c r="A5499" t="s">
        <v>16278</v>
      </c>
      <c r="B5499" s="1" t="s">
        <v>16279</v>
      </c>
      <c r="C5499" s="2">
        <v>45413.563958333303</v>
      </c>
      <c r="D5499" s="1" t="s">
        <v>16280</v>
      </c>
      <c r="E5499" s="1" t="s">
        <v>58</v>
      </c>
    </row>
    <row r="5500" spans="1:5">
      <c r="A5500" t="s">
        <v>16281</v>
      </c>
      <c r="B5500" s="1" t="s">
        <v>16282</v>
      </c>
      <c r="C5500" s="2">
        <v>45086.044687499998</v>
      </c>
      <c r="D5500" s="1" t="s">
        <v>16283</v>
      </c>
      <c r="E5500" s="1" t="s">
        <v>58</v>
      </c>
    </row>
    <row r="5501" spans="1:5">
      <c r="A5501" t="s">
        <v>16284</v>
      </c>
      <c r="B5501" s="1" t="s">
        <v>16285</v>
      </c>
      <c r="C5501" s="2">
        <v>45413.565717592603</v>
      </c>
      <c r="D5501" s="1" t="s">
        <v>16286</v>
      </c>
      <c r="E5501" s="1" t="s">
        <v>42</v>
      </c>
    </row>
    <row r="5502" spans="1:5">
      <c r="A5502" t="s">
        <v>16287</v>
      </c>
      <c r="B5502" s="1" t="s">
        <v>16288</v>
      </c>
      <c r="C5502" s="2">
        <v>45196.216180555602</v>
      </c>
      <c r="D5502" s="1" t="s">
        <v>16289</v>
      </c>
      <c r="E5502" s="1" t="s">
        <v>700</v>
      </c>
    </row>
    <row r="5503" spans="1:5">
      <c r="A5503" t="s">
        <v>16290</v>
      </c>
      <c r="B5503" s="1" t="s">
        <v>16291</v>
      </c>
      <c r="C5503" s="2">
        <v>45245.586273148103</v>
      </c>
      <c r="D5503" s="1" t="s">
        <v>16292</v>
      </c>
      <c r="E5503" s="1" t="s">
        <v>58</v>
      </c>
    </row>
    <row r="5504" spans="1:5">
      <c r="A5504" t="s">
        <v>16293</v>
      </c>
      <c r="B5504" s="1" t="s">
        <v>16294</v>
      </c>
      <c r="C5504" s="2">
        <v>45413.537858796299</v>
      </c>
      <c r="D5504" s="1" t="s">
        <v>16295</v>
      </c>
      <c r="E5504" s="1" t="s">
        <v>58</v>
      </c>
    </row>
    <row r="5505" spans="1:5">
      <c r="A5505" t="s">
        <v>16296</v>
      </c>
      <c r="B5505" s="1" t="s">
        <v>16297</v>
      </c>
      <c r="C5505" s="2">
        <v>45322.7980439815</v>
      </c>
      <c r="D5505" s="1" t="s">
        <v>16298</v>
      </c>
      <c r="E5505" s="1" t="s">
        <v>58</v>
      </c>
    </row>
    <row r="5506" spans="1:5">
      <c r="A5506" t="s">
        <v>16299</v>
      </c>
      <c r="B5506" s="1" t="s">
        <v>16300</v>
      </c>
      <c r="C5506" s="2">
        <v>45149.215439814798</v>
      </c>
      <c r="D5506" s="1" t="s">
        <v>16301</v>
      </c>
      <c r="E5506" s="1" t="s">
        <v>42</v>
      </c>
    </row>
    <row r="5507" spans="1:5">
      <c r="A5507" t="s">
        <v>16302</v>
      </c>
      <c r="B5507" s="1" t="s">
        <v>16303</v>
      </c>
      <c r="C5507" s="2">
        <v>45413.568657407399</v>
      </c>
      <c r="D5507" s="1" t="s">
        <v>16304</v>
      </c>
      <c r="E5507" s="1" t="s">
        <v>700</v>
      </c>
    </row>
    <row r="5508" spans="1:5">
      <c r="A5508" t="s">
        <v>16305</v>
      </c>
      <c r="B5508" s="1" t="s">
        <v>16306</v>
      </c>
      <c r="C5508" s="2">
        <v>45071.043831018498</v>
      </c>
      <c r="D5508" s="1" t="s">
        <v>16307</v>
      </c>
      <c r="E5508" s="1" t="s">
        <v>167</v>
      </c>
    </row>
    <row r="5509" spans="1:5">
      <c r="A5509" t="s">
        <v>16308</v>
      </c>
      <c r="B5509" s="1" t="s">
        <v>16309</v>
      </c>
      <c r="C5509" s="2">
        <v>45413.583935185197</v>
      </c>
      <c r="D5509" s="1" t="s">
        <v>16310</v>
      </c>
      <c r="E5509" s="1" t="s">
        <v>167</v>
      </c>
    </row>
    <row r="5510" spans="1:5">
      <c r="A5510" t="s">
        <v>16311</v>
      </c>
      <c r="B5510" s="1" t="s">
        <v>16312</v>
      </c>
      <c r="C5510" s="2">
        <v>45132.240011574097</v>
      </c>
      <c r="D5510" s="1" t="s">
        <v>16313</v>
      </c>
      <c r="E5510" s="1" t="s">
        <v>58</v>
      </c>
    </row>
    <row r="5511" spans="1:5">
      <c r="A5511" t="s">
        <v>16314</v>
      </c>
      <c r="B5511" s="1" t="s">
        <v>16315</v>
      </c>
      <c r="C5511" s="2">
        <v>45377.008877314802</v>
      </c>
      <c r="D5511" s="1" t="s">
        <v>16316</v>
      </c>
      <c r="E5511" s="1" t="s">
        <v>42</v>
      </c>
    </row>
    <row r="5512" spans="1:5">
      <c r="A5512" t="s">
        <v>16317</v>
      </c>
      <c r="B5512" s="1" t="s">
        <v>16318</v>
      </c>
      <c r="C5512" s="2">
        <v>45413.599560185197</v>
      </c>
      <c r="D5512" s="1" t="s">
        <v>16319</v>
      </c>
      <c r="E5512" s="1" t="s">
        <v>42</v>
      </c>
    </row>
    <row r="5513" spans="1:5">
      <c r="A5513" t="s">
        <v>16320</v>
      </c>
      <c r="B5513" s="1" t="s">
        <v>16321</v>
      </c>
      <c r="C5513" s="2">
        <v>45145.213148148097</v>
      </c>
      <c r="D5513" s="1" t="s">
        <v>16322</v>
      </c>
      <c r="E5513" s="1" t="s">
        <v>42</v>
      </c>
    </row>
    <row r="5514" spans="1:5">
      <c r="A5514" t="s">
        <v>16323</v>
      </c>
      <c r="B5514" s="1" t="s">
        <v>16324</v>
      </c>
      <c r="C5514" s="2">
        <v>45413.552557870396</v>
      </c>
      <c r="D5514" s="1" t="s">
        <v>16325</v>
      </c>
      <c r="E5514" s="1" t="s">
        <v>91</v>
      </c>
    </row>
    <row r="5515" spans="1:5">
      <c r="A5515" t="s">
        <v>16326</v>
      </c>
      <c r="B5515" s="1" t="s">
        <v>16327</v>
      </c>
      <c r="C5515" s="2">
        <v>45413.558125000003</v>
      </c>
      <c r="D5515" s="1" t="s">
        <v>16328</v>
      </c>
      <c r="E5515" s="1" t="s">
        <v>700</v>
      </c>
    </row>
    <row r="5516" spans="1:5">
      <c r="A5516" t="s">
        <v>16329</v>
      </c>
      <c r="B5516" s="1" t="s">
        <v>16330</v>
      </c>
      <c r="C5516" s="2">
        <v>45413.549432870401</v>
      </c>
      <c r="D5516" s="1" t="s">
        <v>16331</v>
      </c>
      <c r="E5516" s="1" t="s">
        <v>42</v>
      </c>
    </row>
    <row r="5517" spans="1:5">
      <c r="A5517" t="s">
        <v>16332</v>
      </c>
      <c r="B5517" s="1" t="s">
        <v>16333</v>
      </c>
      <c r="C5517" s="2">
        <v>45413.556076388901</v>
      </c>
      <c r="D5517" s="1" t="s">
        <v>16334</v>
      </c>
      <c r="E5517" s="1" t="s">
        <v>135</v>
      </c>
    </row>
    <row r="5518" spans="1:5">
      <c r="A5518" t="s">
        <v>16335</v>
      </c>
      <c r="B5518" s="1" t="s">
        <v>16336</v>
      </c>
      <c r="C5518" s="2">
        <v>45413.539050925901</v>
      </c>
      <c r="D5518" s="1" t="s">
        <v>16337</v>
      </c>
      <c r="E5518" s="1" t="s">
        <v>700</v>
      </c>
    </row>
    <row r="5519" spans="1:5">
      <c r="A5519" t="s">
        <v>16338</v>
      </c>
      <c r="B5519" s="1" t="s">
        <v>16339</v>
      </c>
      <c r="C5519" s="2">
        <v>45132.392615740697</v>
      </c>
      <c r="D5519" s="1" t="s">
        <v>16340</v>
      </c>
      <c r="E5519" s="1" t="s">
        <v>58</v>
      </c>
    </row>
    <row r="5520" spans="1:5">
      <c r="A5520" t="s">
        <v>16341</v>
      </c>
      <c r="B5520" s="1" t="s">
        <v>16342</v>
      </c>
      <c r="C5520" s="2">
        <v>45068.047766203701</v>
      </c>
      <c r="D5520" s="1" t="s">
        <v>16343</v>
      </c>
      <c r="E5520" s="1" t="s">
        <v>700</v>
      </c>
    </row>
    <row r="5521" spans="1:5">
      <c r="A5521" t="s">
        <v>16344</v>
      </c>
      <c r="B5521" s="1" t="s">
        <v>16345</v>
      </c>
      <c r="C5521" s="2">
        <v>45137.214155092603</v>
      </c>
      <c r="D5521" s="1" t="s">
        <v>16346</v>
      </c>
      <c r="E5521" s="1" t="s">
        <v>58</v>
      </c>
    </row>
    <row r="5522" spans="1:5">
      <c r="A5522" t="s">
        <v>16347</v>
      </c>
      <c r="B5522" s="1" t="s">
        <v>16348</v>
      </c>
      <c r="C5522" s="2">
        <v>45310.816747685203</v>
      </c>
      <c r="D5522" s="1" t="s">
        <v>16349</v>
      </c>
      <c r="E5522" s="1" t="s">
        <v>4034</v>
      </c>
    </row>
    <row r="5523" spans="1:5">
      <c r="A5523" t="s">
        <v>16350</v>
      </c>
      <c r="B5523" s="1" t="s">
        <v>16351</v>
      </c>
      <c r="C5523" s="2">
        <v>45066.048888888901</v>
      </c>
      <c r="D5523" s="1" t="s">
        <v>16349</v>
      </c>
      <c r="E5523" s="1" t="s">
        <v>91</v>
      </c>
    </row>
    <row r="5524" spans="1:5">
      <c r="A5524" t="s">
        <v>16352</v>
      </c>
      <c r="B5524" s="1" t="s">
        <v>16353</v>
      </c>
      <c r="C5524" s="2">
        <v>45278.1639699074</v>
      </c>
      <c r="D5524" s="1" t="s">
        <v>16354</v>
      </c>
      <c r="E5524" s="1" t="s">
        <v>700</v>
      </c>
    </row>
    <row r="5525" spans="1:5">
      <c r="A5525" t="s">
        <v>16355</v>
      </c>
      <c r="B5525" s="1" t="s">
        <v>16356</v>
      </c>
      <c r="C5525" s="2">
        <v>45206.211064814801</v>
      </c>
      <c r="D5525" s="1" t="s">
        <v>16357</v>
      </c>
      <c r="E5525" s="1" t="s">
        <v>42</v>
      </c>
    </row>
    <row r="5526" spans="1:5">
      <c r="A5526" t="s">
        <v>16358</v>
      </c>
      <c r="B5526" s="1" t="s">
        <v>16359</v>
      </c>
      <c r="C5526" s="2">
        <v>45137.214375000003</v>
      </c>
      <c r="D5526" s="1" t="s">
        <v>16360</v>
      </c>
      <c r="E5526" s="1" t="s">
        <v>135</v>
      </c>
    </row>
    <row r="5527" spans="1:5">
      <c r="A5527" t="s">
        <v>16361</v>
      </c>
      <c r="B5527" s="1" t="s">
        <v>16362</v>
      </c>
      <c r="C5527" s="2">
        <v>45413.569699074098</v>
      </c>
      <c r="D5527" s="1" t="s">
        <v>16363</v>
      </c>
      <c r="E5527" s="1" t="s">
        <v>42</v>
      </c>
    </row>
    <row r="5528" spans="1:5">
      <c r="A5528" t="s">
        <v>16364</v>
      </c>
      <c r="B5528" s="1" t="s">
        <v>16365</v>
      </c>
      <c r="C5528" s="2">
        <v>45413.569745370398</v>
      </c>
      <c r="D5528" s="1" t="s">
        <v>16363</v>
      </c>
      <c r="E5528" s="1" t="s">
        <v>135</v>
      </c>
    </row>
    <row r="5529" spans="1:5">
      <c r="A5529" t="s">
        <v>16366</v>
      </c>
      <c r="B5529" s="1" t="s">
        <v>16367</v>
      </c>
      <c r="C5529" s="2">
        <v>45412.007916666698</v>
      </c>
      <c r="D5529" s="1" t="s">
        <v>16368</v>
      </c>
      <c r="E5529" s="1" t="s">
        <v>42</v>
      </c>
    </row>
    <row r="5530" spans="1:5">
      <c r="A5530" t="s">
        <v>16369</v>
      </c>
      <c r="B5530" s="1" t="s">
        <v>16370</v>
      </c>
      <c r="C5530" s="2">
        <v>45379.550995370402</v>
      </c>
      <c r="D5530" s="1" t="s">
        <v>16371</v>
      </c>
      <c r="E5530" s="1" t="s">
        <v>42</v>
      </c>
    </row>
    <row r="5531" spans="1:5">
      <c r="A5531" t="s">
        <v>16372</v>
      </c>
      <c r="B5531" s="1" t="s">
        <v>16373</v>
      </c>
      <c r="C5531" s="2">
        <v>45413.54</v>
      </c>
      <c r="D5531" s="1" t="s">
        <v>16374</v>
      </c>
      <c r="E5531" s="1" t="s">
        <v>42</v>
      </c>
    </row>
    <row r="5532" spans="1:5">
      <c r="A5532" t="s">
        <v>16375</v>
      </c>
      <c r="B5532" s="1" t="s">
        <v>16376</v>
      </c>
      <c r="C5532" s="2">
        <v>45223.765254629601</v>
      </c>
      <c r="D5532" s="1" t="s">
        <v>16377</v>
      </c>
      <c r="E5532" s="1" t="s">
        <v>58</v>
      </c>
    </row>
    <row r="5533" spans="1:5">
      <c r="A5533" t="s">
        <v>16378</v>
      </c>
      <c r="B5533" s="1" t="s">
        <v>16379</v>
      </c>
      <c r="C5533" s="2">
        <v>45247.180613425902</v>
      </c>
      <c r="D5533" s="1" t="s">
        <v>16380</v>
      </c>
      <c r="E5533" s="1" t="s">
        <v>135</v>
      </c>
    </row>
    <row r="5534" spans="1:5">
      <c r="A5534" t="s">
        <v>16381</v>
      </c>
      <c r="B5534" s="1" t="s">
        <v>16382</v>
      </c>
      <c r="C5534" s="2">
        <v>45255.168333333299</v>
      </c>
      <c r="D5534" s="1" t="s">
        <v>16383</v>
      </c>
      <c r="E5534" s="1" t="s">
        <v>42</v>
      </c>
    </row>
    <row r="5535" spans="1:5">
      <c r="A5535" t="s">
        <v>16384</v>
      </c>
      <c r="B5535" s="1" t="s">
        <v>16385</v>
      </c>
      <c r="C5535" s="2">
        <v>45413.531944444403</v>
      </c>
      <c r="D5535" s="1" t="s">
        <v>16386</v>
      </c>
      <c r="E5535" s="1" t="s">
        <v>700</v>
      </c>
    </row>
    <row r="5536" spans="1:5">
      <c r="A5536" t="s">
        <v>16387</v>
      </c>
      <c r="B5536" s="1" t="s">
        <v>16388</v>
      </c>
      <c r="C5536" s="2">
        <v>45402.006249999999</v>
      </c>
      <c r="D5536" s="1" t="s">
        <v>16389</v>
      </c>
      <c r="E5536" s="1" t="s">
        <v>700</v>
      </c>
    </row>
    <row r="5537" spans="1:5">
      <c r="A5537" t="s">
        <v>16390</v>
      </c>
      <c r="B5537" s="1" t="s">
        <v>16391</v>
      </c>
      <c r="C5537" s="2">
        <v>45413.566851851901</v>
      </c>
      <c r="D5537" s="1" t="s">
        <v>16392</v>
      </c>
      <c r="E5537" s="1" t="s">
        <v>58</v>
      </c>
    </row>
    <row r="5538" spans="1:5">
      <c r="A5538" t="s">
        <v>16393</v>
      </c>
      <c r="B5538" s="1" t="s">
        <v>16394</v>
      </c>
      <c r="C5538" s="2">
        <v>45102.215324074103</v>
      </c>
      <c r="D5538" s="1" t="s">
        <v>16395</v>
      </c>
      <c r="E5538" s="1" t="s">
        <v>700</v>
      </c>
    </row>
    <row r="5539" spans="1:5">
      <c r="A5539" t="s">
        <v>16396</v>
      </c>
      <c r="B5539" s="1" t="s">
        <v>16397</v>
      </c>
      <c r="C5539" s="2">
        <v>45202.549270833297</v>
      </c>
      <c r="D5539" s="1" t="s">
        <v>16398</v>
      </c>
      <c r="E5539" s="1" t="s">
        <v>42</v>
      </c>
    </row>
    <row r="5540" spans="1:5">
      <c r="A5540" t="s">
        <v>16399</v>
      </c>
      <c r="B5540" s="1" t="s">
        <v>16400</v>
      </c>
      <c r="C5540" s="2">
        <v>45175.214618055601</v>
      </c>
      <c r="D5540" s="1" t="s">
        <v>16401</v>
      </c>
      <c r="E5540" s="1" t="s">
        <v>135</v>
      </c>
    </row>
    <row r="5541" spans="1:5">
      <c r="A5541" t="s">
        <v>16402</v>
      </c>
      <c r="B5541" s="1" t="s">
        <v>16403</v>
      </c>
      <c r="C5541" s="2">
        <v>45390.175428240698</v>
      </c>
      <c r="D5541" s="1" t="s">
        <v>16404</v>
      </c>
      <c r="E5541" s="1" t="s">
        <v>700</v>
      </c>
    </row>
    <row r="5542" spans="1:5">
      <c r="A5542" t="s">
        <v>16405</v>
      </c>
      <c r="B5542" s="1" t="s">
        <v>16406</v>
      </c>
      <c r="C5542" s="2">
        <v>45096.213263888902</v>
      </c>
      <c r="D5542" s="1" t="s">
        <v>16407</v>
      </c>
      <c r="E5542" s="1" t="s">
        <v>58</v>
      </c>
    </row>
    <row r="5543" spans="1:5">
      <c r="A5543" t="s">
        <v>16408</v>
      </c>
      <c r="B5543" s="1" t="s">
        <v>16409</v>
      </c>
      <c r="C5543" s="2">
        <v>45381.010185185201</v>
      </c>
      <c r="D5543" s="1" t="s">
        <v>16410</v>
      </c>
      <c r="E5543" s="1" t="s">
        <v>58</v>
      </c>
    </row>
    <row r="5544" spans="1:5">
      <c r="A5544" t="s">
        <v>16411</v>
      </c>
      <c r="B5544" s="1" t="s">
        <v>16412</v>
      </c>
      <c r="C5544" s="2">
        <v>45137.2098148148</v>
      </c>
      <c r="D5544" s="1" t="s">
        <v>16413</v>
      </c>
      <c r="E5544" s="1" t="s">
        <v>58</v>
      </c>
    </row>
    <row r="5545" spans="1:5">
      <c r="A5545" t="s">
        <v>16414</v>
      </c>
      <c r="B5545" s="1" t="s">
        <v>16415</v>
      </c>
      <c r="C5545" s="2">
        <v>45175.214594907397</v>
      </c>
      <c r="D5545" s="1" t="s">
        <v>16416</v>
      </c>
      <c r="E5545" s="1" t="s">
        <v>135</v>
      </c>
    </row>
    <row r="5546" spans="1:5">
      <c r="A5546" t="s">
        <v>16417</v>
      </c>
      <c r="B5546" s="1" t="s">
        <v>16418</v>
      </c>
      <c r="C5546" s="2">
        <v>45413.558344907397</v>
      </c>
      <c r="D5546" s="1" t="s">
        <v>16419</v>
      </c>
      <c r="E5546" s="1" t="s">
        <v>135</v>
      </c>
    </row>
    <row r="5547" spans="1:5">
      <c r="A5547" t="s">
        <v>16420</v>
      </c>
      <c r="B5547" s="1" t="s">
        <v>16421</v>
      </c>
      <c r="C5547" s="2">
        <v>45406.002083333296</v>
      </c>
      <c r="D5547" s="1" t="s">
        <v>16422</v>
      </c>
      <c r="E5547" s="1" t="s">
        <v>42</v>
      </c>
    </row>
    <row r="5548" spans="1:5">
      <c r="A5548" t="s">
        <v>16423</v>
      </c>
      <c r="B5548" s="1" t="s">
        <v>16424</v>
      </c>
      <c r="C5548" s="2">
        <v>45412.003946759301</v>
      </c>
      <c r="D5548" s="1" t="s">
        <v>16422</v>
      </c>
      <c r="E5548" s="1" t="s">
        <v>135</v>
      </c>
    </row>
    <row r="5549" spans="1:5">
      <c r="A5549" t="s">
        <v>16425</v>
      </c>
      <c r="B5549" s="1" t="s">
        <v>16426</v>
      </c>
      <c r="C5549" s="2">
        <v>45413.540254629603</v>
      </c>
      <c r="D5549" s="1" t="s">
        <v>16427</v>
      </c>
      <c r="E5549" s="1" t="s">
        <v>700</v>
      </c>
    </row>
    <row r="5550" spans="1:5">
      <c r="A5550" t="s">
        <v>16428</v>
      </c>
      <c r="B5550" s="1" t="s">
        <v>16429</v>
      </c>
      <c r="C5550" s="2">
        <v>45310.816782407397</v>
      </c>
      <c r="D5550" s="1" t="s">
        <v>16430</v>
      </c>
      <c r="E5550" s="1" t="s">
        <v>4034</v>
      </c>
    </row>
    <row r="5551" spans="1:5">
      <c r="A5551" t="s">
        <v>16431</v>
      </c>
      <c r="B5551" s="1" t="s">
        <v>16432</v>
      </c>
      <c r="C5551" s="2">
        <v>45177.214537036998</v>
      </c>
      <c r="D5551" s="1" t="s">
        <v>16433</v>
      </c>
      <c r="E5551" s="1" t="s">
        <v>700</v>
      </c>
    </row>
    <row r="5552" spans="1:5">
      <c r="A5552" t="s">
        <v>16434</v>
      </c>
      <c r="B5552" s="1" t="s">
        <v>16435</v>
      </c>
      <c r="C5552" s="2">
        <v>45205.216446759303</v>
      </c>
      <c r="D5552" s="1" t="s">
        <v>16436</v>
      </c>
      <c r="E5552" s="1" t="s">
        <v>700</v>
      </c>
    </row>
    <row r="5553" spans="1:5">
      <c r="A5553" t="s">
        <v>16437</v>
      </c>
      <c r="B5553" s="1" t="s">
        <v>16438</v>
      </c>
      <c r="C5553" s="2">
        <v>45413.500486111101</v>
      </c>
      <c r="D5553" s="1" t="s">
        <v>16439</v>
      </c>
      <c r="E5553" s="1" t="s">
        <v>42</v>
      </c>
    </row>
    <row r="5554" spans="1:5">
      <c r="A5554" t="s">
        <v>16440</v>
      </c>
      <c r="B5554" s="1" t="s">
        <v>16441</v>
      </c>
      <c r="C5554" s="2">
        <v>45132.392835648097</v>
      </c>
      <c r="D5554" s="1" t="s">
        <v>16442</v>
      </c>
      <c r="E5554" s="1" t="s">
        <v>700</v>
      </c>
    </row>
    <row r="5555" spans="1:5">
      <c r="A5555" t="s">
        <v>16443</v>
      </c>
      <c r="B5555" s="1" t="s">
        <v>16444</v>
      </c>
      <c r="C5555" s="2">
        <v>45413.552939814799</v>
      </c>
      <c r="D5555" s="1" t="s">
        <v>16445</v>
      </c>
      <c r="E5555" s="1" t="s">
        <v>700</v>
      </c>
    </row>
    <row r="5556" spans="1:5">
      <c r="A5556" t="s">
        <v>16446</v>
      </c>
      <c r="B5556" s="1" t="s">
        <v>16447</v>
      </c>
      <c r="C5556" s="2">
        <v>45413.540879629603</v>
      </c>
      <c r="D5556" s="1" t="s">
        <v>16448</v>
      </c>
      <c r="E5556" s="1" t="s">
        <v>91</v>
      </c>
    </row>
    <row r="5557" spans="1:5">
      <c r="A5557" t="s">
        <v>16449</v>
      </c>
      <c r="B5557" s="1" t="s">
        <v>16450</v>
      </c>
      <c r="C5557" s="2">
        <v>45413.5699074074</v>
      </c>
      <c r="D5557" s="1" t="s">
        <v>16451</v>
      </c>
      <c r="E5557" s="1" t="s">
        <v>167</v>
      </c>
    </row>
    <row r="5558" spans="1:5">
      <c r="A5558" t="s">
        <v>16452</v>
      </c>
      <c r="B5558" s="1" t="s">
        <v>16453</v>
      </c>
      <c r="C5558" s="2">
        <v>45413.569895833301</v>
      </c>
      <c r="D5558" s="1" t="s">
        <v>16451</v>
      </c>
      <c r="E5558" s="1" t="s">
        <v>42</v>
      </c>
    </row>
    <row r="5559" spans="1:5">
      <c r="A5559" t="s">
        <v>16454</v>
      </c>
      <c r="B5559" s="1" t="s">
        <v>16455</v>
      </c>
      <c r="C5559" s="2">
        <v>45384.004236111097</v>
      </c>
      <c r="D5559" s="1" t="s">
        <v>16456</v>
      </c>
      <c r="E5559" s="1" t="s">
        <v>42</v>
      </c>
    </row>
    <row r="5560" spans="1:5">
      <c r="A5560" t="s">
        <v>16457</v>
      </c>
      <c r="B5560" s="1" t="s">
        <v>16458</v>
      </c>
      <c r="C5560" s="2">
        <v>45413.546076388899</v>
      </c>
      <c r="D5560" s="1" t="s">
        <v>16459</v>
      </c>
      <c r="E5560" s="1" t="s">
        <v>42</v>
      </c>
    </row>
    <row r="5561" spans="1:5">
      <c r="A5561" t="s">
        <v>16460</v>
      </c>
      <c r="B5561" s="1" t="s">
        <v>16461</v>
      </c>
      <c r="C5561" s="2">
        <v>45413.545497685198</v>
      </c>
      <c r="D5561" s="1" t="s">
        <v>16459</v>
      </c>
      <c r="E5561" s="1" t="s">
        <v>135</v>
      </c>
    </row>
    <row r="5562" spans="1:5">
      <c r="A5562" t="s">
        <v>16462</v>
      </c>
      <c r="B5562" s="1" t="s">
        <v>16463</v>
      </c>
      <c r="C5562" s="2">
        <v>45049.0445833333</v>
      </c>
      <c r="D5562" s="1" t="s">
        <v>16464</v>
      </c>
      <c r="E5562" s="1" t="s">
        <v>58</v>
      </c>
    </row>
    <row r="5563" spans="1:5">
      <c r="A5563" t="s">
        <v>16465</v>
      </c>
      <c r="B5563" s="1" t="s">
        <v>16466</v>
      </c>
      <c r="C5563" s="2">
        <v>45245.586354166699</v>
      </c>
      <c r="D5563" s="1" t="s">
        <v>16467</v>
      </c>
      <c r="E5563" s="1" t="s">
        <v>42</v>
      </c>
    </row>
    <row r="5564" spans="1:5">
      <c r="A5564" t="s">
        <v>16468</v>
      </c>
      <c r="B5564" s="1" t="s">
        <v>16469</v>
      </c>
      <c r="C5564" s="2">
        <v>45071.049502314803</v>
      </c>
      <c r="D5564" s="1" t="s">
        <v>16470</v>
      </c>
      <c r="E5564" s="1" t="s">
        <v>91</v>
      </c>
    </row>
    <row r="5565" spans="1:5">
      <c r="A5565" t="s">
        <v>16471</v>
      </c>
      <c r="B5565" s="1" t="s">
        <v>16472</v>
      </c>
      <c r="C5565" s="2">
        <v>45117.214027777802</v>
      </c>
      <c r="D5565" s="1" t="s">
        <v>16473</v>
      </c>
      <c r="E5565" s="1" t="s">
        <v>700</v>
      </c>
    </row>
    <row r="5566" spans="1:5">
      <c r="A5566" t="s">
        <v>16474</v>
      </c>
      <c r="B5566" s="1" t="s">
        <v>16475</v>
      </c>
      <c r="C5566" s="2">
        <v>45314.715208333299</v>
      </c>
      <c r="D5566" s="1" t="s">
        <v>16476</v>
      </c>
      <c r="E5566" s="1" t="s">
        <v>4034</v>
      </c>
    </row>
    <row r="5567" spans="1:5">
      <c r="A5567" t="s">
        <v>16477</v>
      </c>
      <c r="B5567" s="1" t="s">
        <v>16478</v>
      </c>
      <c r="C5567" s="2">
        <v>45413.581585648099</v>
      </c>
      <c r="D5567" s="1" t="s">
        <v>16479</v>
      </c>
      <c r="E5567" s="1" t="s">
        <v>58</v>
      </c>
    </row>
    <row r="5568" spans="1:5">
      <c r="A5568" t="s">
        <v>16480</v>
      </c>
      <c r="B5568" s="1" t="s">
        <v>16481</v>
      </c>
      <c r="C5568" s="2">
        <v>45115.210972222201</v>
      </c>
      <c r="D5568" s="1" t="s">
        <v>16482</v>
      </c>
      <c r="E5568" s="1" t="s">
        <v>42</v>
      </c>
    </row>
    <row r="5569" spans="1:5">
      <c r="A5569" t="s">
        <v>16483</v>
      </c>
      <c r="B5569" s="1" t="s">
        <v>16484</v>
      </c>
      <c r="C5569" s="2">
        <v>45151.213553240697</v>
      </c>
      <c r="D5569" s="1" t="s">
        <v>16485</v>
      </c>
      <c r="E5569" s="1" t="s">
        <v>135</v>
      </c>
    </row>
    <row r="5570" spans="1:5">
      <c r="A5570" t="s">
        <v>16486</v>
      </c>
      <c r="B5570" s="1" t="s">
        <v>16487</v>
      </c>
      <c r="C5570" s="2">
        <v>45151.213437500002</v>
      </c>
      <c r="D5570" s="1" t="s">
        <v>16485</v>
      </c>
      <c r="E5570" s="1" t="s">
        <v>58</v>
      </c>
    </row>
    <row r="5571" spans="1:5">
      <c r="A5571" t="s">
        <v>16488</v>
      </c>
      <c r="B5571" s="1" t="s">
        <v>16489</v>
      </c>
      <c r="C5571" s="2">
        <v>45099.215960648202</v>
      </c>
      <c r="D5571" s="1" t="s">
        <v>16490</v>
      </c>
      <c r="E5571" s="1" t="s">
        <v>42</v>
      </c>
    </row>
    <row r="5572" spans="1:5">
      <c r="A5572" t="s">
        <v>16491</v>
      </c>
      <c r="B5572" s="1" t="s">
        <v>16492</v>
      </c>
      <c r="C5572" s="2">
        <v>45400.0207407407</v>
      </c>
      <c r="D5572" s="1" t="s">
        <v>16493</v>
      </c>
      <c r="E5572" s="1" t="s">
        <v>135</v>
      </c>
    </row>
    <row r="5573" spans="1:5">
      <c r="A5573" t="s">
        <v>16494</v>
      </c>
      <c r="B5573" s="1" t="s">
        <v>16495</v>
      </c>
      <c r="C5573" s="2">
        <v>45413.594641203701</v>
      </c>
      <c r="D5573" s="1" t="s">
        <v>16496</v>
      </c>
      <c r="E5573" s="1" t="s">
        <v>700</v>
      </c>
    </row>
    <row r="5574" spans="1:5">
      <c r="A5574" t="s">
        <v>16497</v>
      </c>
      <c r="B5574" s="1" t="s">
        <v>16498</v>
      </c>
      <c r="C5574" s="2">
        <v>45387.011481481502</v>
      </c>
      <c r="D5574" s="1" t="s">
        <v>16499</v>
      </c>
      <c r="E5574" s="1" t="s">
        <v>167</v>
      </c>
    </row>
    <row r="5575" spans="1:5">
      <c r="A5575" t="s">
        <v>16500</v>
      </c>
      <c r="B5575" s="1" t="s">
        <v>16501</v>
      </c>
      <c r="C5575" s="2">
        <v>45386.008900462999</v>
      </c>
      <c r="D5575" s="1" t="s">
        <v>16499</v>
      </c>
      <c r="E5575" s="1" t="s">
        <v>91</v>
      </c>
    </row>
    <row r="5576" spans="1:5">
      <c r="A5576" t="s">
        <v>16502</v>
      </c>
      <c r="B5576" s="1" t="s">
        <v>16503</v>
      </c>
      <c r="C5576" s="2">
        <v>45413.570185185199</v>
      </c>
      <c r="D5576" s="1" t="s">
        <v>16504</v>
      </c>
      <c r="E5576" s="1" t="s">
        <v>700</v>
      </c>
    </row>
    <row r="5577" spans="1:5">
      <c r="A5577" t="s">
        <v>16505</v>
      </c>
      <c r="B5577" s="1" t="s">
        <v>16506</v>
      </c>
      <c r="C5577" s="2">
        <v>45138.2092708333</v>
      </c>
      <c r="D5577" s="1" t="s">
        <v>16507</v>
      </c>
      <c r="E5577" s="1" t="s">
        <v>91</v>
      </c>
    </row>
    <row r="5578" spans="1:5">
      <c r="A5578" t="s">
        <v>16508</v>
      </c>
      <c r="B5578" s="1" t="s">
        <v>16509</v>
      </c>
      <c r="C5578" s="2">
        <v>45413.603067129603</v>
      </c>
      <c r="D5578" s="1" t="s">
        <v>16510</v>
      </c>
      <c r="E5578" s="1" t="s">
        <v>91</v>
      </c>
    </row>
    <row r="5579" spans="1:5">
      <c r="A5579" t="s">
        <v>16511</v>
      </c>
      <c r="B5579" s="1" t="s">
        <v>16512</v>
      </c>
      <c r="C5579" s="2">
        <v>45114.209710648101</v>
      </c>
      <c r="D5579" s="1" t="s">
        <v>16513</v>
      </c>
      <c r="E5579" s="1" t="s">
        <v>135</v>
      </c>
    </row>
    <row r="5580" spans="1:5">
      <c r="A5580" t="s">
        <v>16514</v>
      </c>
      <c r="B5580" s="1" t="s">
        <v>16515</v>
      </c>
      <c r="C5580" s="2">
        <v>45114.216111111098</v>
      </c>
      <c r="D5580" s="1" t="s">
        <v>16513</v>
      </c>
      <c r="E5580" s="1" t="s">
        <v>58</v>
      </c>
    </row>
    <row r="5581" spans="1:5">
      <c r="A5581" t="s">
        <v>16516</v>
      </c>
      <c r="B5581" s="1" t="s">
        <v>16517</v>
      </c>
      <c r="C5581" s="2">
        <v>45365.507708333302</v>
      </c>
      <c r="D5581" s="1" t="s">
        <v>16518</v>
      </c>
      <c r="E5581" s="1" t="s">
        <v>42</v>
      </c>
    </row>
    <row r="5582" spans="1:5">
      <c r="A5582" t="s">
        <v>16519</v>
      </c>
      <c r="B5582" s="1" t="s">
        <v>16520</v>
      </c>
      <c r="C5582" s="2">
        <v>45103.215613425898</v>
      </c>
      <c r="D5582" s="1" t="s">
        <v>16521</v>
      </c>
      <c r="E5582" s="1" t="s">
        <v>58</v>
      </c>
    </row>
    <row r="5583" spans="1:5">
      <c r="A5583" t="s">
        <v>16522</v>
      </c>
      <c r="B5583" s="1" t="s">
        <v>16523</v>
      </c>
      <c r="C5583" s="2">
        <v>45065.043611111098</v>
      </c>
      <c r="D5583" s="1" t="s">
        <v>16524</v>
      </c>
      <c r="E5583" s="1" t="s">
        <v>42</v>
      </c>
    </row>
    <row r="5584" spans="1:5">
      <c r="A5584" t="s">
        <v>16525</v>
      </c>
      <c r="B5584" s="1" t="s">
        <v>16526</v>
      </c>
      <c r="C5584" s="2">
        <v>45413.534282407403</v>
      </c>
      <c r="D5584" s="1" t="s">
        <v>16527</v>
      </c>
      <c r="E5584" s="1" t="s">
        <v>58</v>
      </c>
    </row>
    <row r="5585" spans="1:5">
      <c r="A5585" t="s">
        <v>16528</v>
      </c>
      <c r="B5585" s="1" t="s">
        <v>16529</v>
      </c>
      <c r="C5585" s="2">
        <v>45336.623680555596</v>
      </c>
      <c r="D5585" s="1" t="s">
        <v>16530</v>
      </c>
      <c r="E5585" s="1" t="s">
        <v>700</v>
      </c>
    </row>
    <row r="5586" spans="1:5">
      <c r="A5586" t="s">
        <v>16531</v>
      </c>
      <c r="B5586" s="1" t="s">
        <v>16532</v>
      </c>
      <c r="C5586" s="2">
        <v>45413.582766203697</v>
      </c>
      <c r="D5586" s="1" t="s">
        <v>16533</v>
      </c>
      <c r="E5586" s="1" t="s">
        <v>700</v>
      </c>
    </row>
    <row r="5587" spans="1:5">
      <c r="A5587" t="s">
        <v>16534</v>
      </c>
      <c r="B5587" s="1" t="s">
        <v>16535</v>
      </c>
      <c r="C5587" s="2">
        <v>45413.591828703698</v>
      </c>
      <c r="D5587" s="1" t="s">
        <v>16536</v>
      </c>
      <c r="E5587" s="1" t="s">
        <v>700</v>
      </c>
    </row>
    <row r="5588" spans="1:5">
      <c r="A5588" t="s">
        <v>16537</v>
      </c>
      <c r="B5588" s="1" t="s">
        <v>16538</v>
      </c>
      <c r="C5588" s="2">
        <v>45132.232384259303</v>
      </c>
      <c r="D5588" s="1" t="s">
        <v>16539</v>
      </c>
      <c r="E5588" s="1" t="s">
        <v>58</v>
      </c>
    </row>
    <row r="5589" spans="1:5">
      <c r="A5589" t="s">
        <v>16540</v>
      </c>
      <c r="B5589" s="1" t="s">
        <v>16541</v>
      </c>
      <c r="C5589" s="2">
        <v>45413.586365740703</v>
      </c>
      <c r="D5589" s="1" t="s">
        <v>16542</v>
      </c>
      <c r="E5589" s="1" t="s">
        <v>42</v>
      </c>
    </row>
    <row r="5590" spans="1:5">
      <c r="A5590" t="s">
        <v>16543</v>
      </c>
      <c r="B5590" s="1" t="s">
        <v>16544</v>
      </c>
      <c r="C5590" s="2">
        <v>45413.586944444403</v>
      </c>
      <c r="D5590" s="1" t="s">
        <v>16545</v>
      </c>
      <c r="E5590" s="1" t="s">
        <v>58</v>
      </c>
    </row>
    <row r="5591" spans="1:5">
      <c r="A5591" t="s">
        <v>16546</v>
      </c>
      <c r="B5591" s="1" t="s">
        <v>16547</v>
      </c>
      <c r="C5591" s="2">
        <v>45400.769097222197</v>
      </c>
      <c r="D5591" s="1" t="s">
        <v>16548</v>
      </c>
      <c r="E5591" s="1" t="s">
        <v>58</v>
      </c>
    </row>
    <row r="5592" spans="1:5">
      <c r="A5592" t="s">
        <v>16549</v>
      </c>
      <c r="B5592" s="1" t="s">
        <v>16550</v>
      </c>
      <c r="C5592" s="2">
        <v>45413.5526157407</v>
      </c>
      <c r="D5592" s="1" t="s">
        <v>16551</v>
      </c>
      <c r="E5592" s="1" t="s">
        <v>700</v>
      </c>
    </row>
    <row r="5593" spans="1:5">
      <c r="A5593" t="s">
        <v>16552</v>
      </c>
      <c r="B5593" s="1" t="s">
        <v>16553</v>
      </c>
      <c r="C5593" s="2">
        <v>45321.743101851898</v>
      </c>
      <c r="D5593" s="1" t="s">
        <v>16554</v>
      </c>
      <c r="E5593" s="1" t="s">
        <v>42</v>
      </c>
    </row>
    <row r="5594" spans="1:5">
      <c r="A5594" t="s">
        <v>16555</v>
      </c>
      <c r="B5594" s="1" t="s">
        <v>16556</v>
      </c>
      <c r="C5594" s="2">
        <v>45394.832523148201</v>
      </c>
      <c r="D5594" s="1" t="s">
        <v>16557</v>
      </c>
      <c r="E5594" s="1" t="s">
        <v>42</v>
      </c>
    </row>
    <row r="5595" spans="1:5">
      <c r="A5595" t="s">
        <v>16558</v>
      </c>
      <c r="B5595" s="1" t="s">
        <v>16559</v>
      </c>
      <c r="C5595" s="2">
        <v>45206.2114351852</v>
      </c>
      <c r="D5595" s="1" t="s">
        <v>16560</v>
      </c>
      <c r="E5595" s="1" t="s">
        <v>58</v>
      </c>
    </row>
    <row r="5596" spans="1:5">
      <c r="A5596" t="s">
        <v>16561</v>
      </c>
      <c r="B5596" s="1" t="s">
        <v>16562</v>
      </c>
      <c r="C5596" s="2">
        <v>45314.767777777801</v>
      </c>
      <c r="D5596" s="1" t="s">
        <v>16563</v>
      </c>
      <c r="E5596" s="1" t="s">
        <v>42</v>
      </c>
    </row>
    <row r="5597" spans="1:5">
      <c r="A5597" t="s">
        <v>16564</v>
      </c>
      <c r="B5597" s="1" t="s">
        <v>16565</v>
      </c>
      <c r="C5597" s="2">
        <v>45413.565844907404</v>
      </c>
      <c r="D5597" s="1" t="s">
        <v>16566</v>
      </c>
      <c r="E5597" s="1" t="s">
        <v>58</v>
      </c>
    </row>
    <row r="5598" spans="1:5">
      <c r="A5598" t="s">
        <v>16567</v>
      </c>
      <c r="B5598" s="1" t="s">
        <v>16568</v>
      </c>
      <c r="C5598" s="2">
        <v>45413.538946759298</v>
      </c>
      <c r="D5598" s="1" t="s">
        <v>16569</v>
      </c>
      <c r="E5598" s="1" t="s">
        <v>135</v>
      </c>
    </row>
    <row r="5599" spans="1:5">
      <c r="A5599" t="s">
        <v>16570</v>
      </c>
      <c r="B5599" s="1" t="s">
        <v>16571</v>
      </c>
      <c r="C5599" s="2">
        <v>45413.5872453704</v>
      </c>
      <c r="D5599" s="1" t="s">
        <v>16572</v>
      </c>
      <c r="E5599" s="1" t="s">
        <v>58</v>
      </c>
    </row>
    <row r="5600" spans="1:5">
      <c r="A5600" t="s">
        <v>16573</v>
      </c>
      <c r="B5600" s="1" t="s">
        <v>16574</v>
      </c>
      <c r="C5600" s="2">
        <v>45413.565902777802</v>
      </c>
      <c r="D5600" s="1" t="s">
        <v>16575</v>
      </c>
      <c r="E5600" s="1" t="s">
        <v>42</v>
      </c>
    </row>
    <row r="5601" spans="1:5">
      <c r="A5601" t="s">
        <v>16576</v>
      </c>
      <c r="B5601" s="1" t="s">
        <v>16577</v>
      </c>
      <c r="C5601" s="2">
        <v>45413.594745370399</v>
      </c>
      <c r="D5601" s="1" t="s">
        <v>16578</v>
      </c>
      <c r="E5601" s="1" t="s">
        <v>91</v>
      </c>
    </row>
    <row r="5602" spans="1:5">
      <c r="A5602" t="s">
        <v>16579</v>
      </c>
      <c r="B5602" s="1" t="s">
        <v>16580</v>
      </c>
      <c r="C5602" s="2">
        <v>45413.590532407397</v>
      </c>
      <c r="D5602" s="1" t="s">
        <v>16581</v>
      </c>
      <c r="E5602" s="1" t="s">
        <v>700</v>
      </c>
    </row>
    <row r="5603" spans="1:5">
      <c r="A5603" t="s">
        <v>16582</v>
      </c>
      <c r="B5603" s="1" t="s">
        <v>16583</v>
      </c>
      <c r="C5603" s="2">
        <v>45410.001793981501</v>
      </c>
      <c r="D5603" s="1" t="s">
        <v>16584</v>
      </c>
      <c r="E5603" s="1" t="s">
        <v>135</v>
      </c>
    </row>
    <row r="5604" spans="1:5">
      <c r="A5604" t="s">
        <v>16585</v>
      </c>
      <c r="B5604" s="1" t="s">
        <v>16586</v>
      </c>
      <c r="C5604" s="2">
        <v>45413.571724537003</v>
      </c>
      <c r="D5604" s="1" t="s">
        <v>16587</v>
      </c>
      <c r="E5604" s="1" t="s">
        <v>42</v>
      </c>
    </row>
    <row r="5605" spans="1:5">
      <c r="A5605" t="s">
        <v>16588</v>
      </c>
      <c r="B5605" s="1" t="s">
        <v>16589</v>
      </c>
      <c r="C5605" s="2">
        <v>45413.581620370402</v>
      </c>
      <c r="D5605" s="1" t="s">
        <v>16590</v>
      </c>
      <c r="E5605" s="1" t="s">
        <v>42</v>
      </c>
    </row>
    <row r="5606" spans="1:5">
      <c r="A5606" t="s">
        <v>16591</v>
      </c>
      <c r="B5606" s="1" t="s">
        <v>16592</v>
      </c>
      <c r="C5606" s="2">
        <v>45413.537141203698</v>
      </c>
      <c r="D5606" s="1" t="s">
        <v>16593</v>
      </c>
      <c r="E5606" s="1" t="s">
        <v>700</v>
      </c>
    </row>
    <row r="5607" spans="1:5">
      <c r="A5607" t="s">
        <v>16594</v>
      </c>
      <c r="B5607" s="1" t="s">
        <v>16595</v>
      </c>
      <c r="C5607" s="2">
        <v>45092.210555555597</v>
      </c>
      <c r="D5607" s="1" t="s">
        <v>16596</v>
      </c>
      <c r="E5607" s="1" t="s">
        <v>42</v>
      </c>
    </row>
    <row r="5608" spans="1:5">
      <c r="A5608" t="s">
        <v>16597</v>
      </c>
      <c r="B5608" s="1" t="s">
        <v>16598</v>
      </c>
      <c r="C5608" s="2">
        <v>45379.006712962997</v>
      </c>
      <c r="D5608" s="1" t="s">
        <v>16599</v>
      </c>
      <c r="E5608" s="1" t="s">
        <v>42</v>
      </c>
    </row>
    <row r="5609" spans="1:5">
      <c r="A5609" t="s">
        <v>16600</v>
      </c>
      <c r="B5609" s="1" t="s">
        <v>16601</v>
      </c>
      <c r="C5609" s="2">
        <v>45326.643842592603</v>
      </c>
      <c r="D5609" s="1" t="s">
        <v>16602</v>
      </c>
      <c r="E5609" s="1" t="s">
        <v>42</v>
      </c>
    </row>
    <row r="5610" spans="1:5">
      <c r="A5610" t="s">
        <v>16603</v>
      </c>
      <c r="B5610" s="1" t="s">
        <v>16604</v>
      </c>
      <c r="C5610" s="2">
        <v>45413.568634259304</v>
      </c>
      <c r="D5610" s="1" t="s">
        <v>16605</v>
      </c>
      <c r="E5610" s="1" t="s">
        <v>58</v>
      </c>
    </row>
    <row r="5611" spans="1:5">
      <c r="A5611" t="s">
        <v>16606</v>
      </c>
      <c r="B5611" s="1" t="s">
        <v>16607</v>
      </c>
      <c r="C5611" s="2">
        <v>45117.210729166698</v>
      </c>
      <c r="D5611" s="1" t="s">
        <v>16608</v>
      </c>
      <c r="E5611" s="1" t="s">
        <v>42</v>
      </c>
    </row>
    <row r="5612" spans="1:5">
      <c r="A5612" t="s">
        <v>16609</v>
      </c>
      <c r="B5612" s="1" t="s">
        <v>16610</v>
      </c>
      <c r="C5612" s="2">
        <v>45407.007187499999</v>
      </c>
      <c r="D5612" s="1" t="s">
        <v>16611</v>
      </c>
      <c r="E5612" s="1" t="s">
        <v>135</v>
      </c>
    </row>
    <row r="5613" spans="1:5">
      <c r="A5613" t="s">
        <v>16612</v>
      </c>
      <c r="B5613" s="1" t="s">
        <v>16613</v>
      </c>
      <c r="C5613" s="2">
        <v>45413.601805555598</v>
      </c>
      <c r="D5613" s="1" t="s">
        <v>16614</v>
      </c>
      <c r="E5613" s="1" t="s">
        <v>58</v>
      </c>
    </row>
    <row r="5614" spans="1:5">
      <c r="A5614" t="s">
        <v>16615</v>
      </c>
      <c r="B5614" s="1" t="s">
        <v>16616</v>
      </c>
      <c r="C5614" s="2">
        <v>45413.5937037037</v>
      </c>
      <c r="D5614" s="1" t="s">
        <v>16617</v>
      </c>
      <c r="E5614" s="1" t="s">
        <v>58</v>
      </c>
    </row>
    <row r="5615" spans="1:5">
      <c r="A5615" t="s">
        <v>16618</v>
      </c>
      <c r="B5615" s="1" t="s">
        <v>16619</v>
      </c>
      <c r="C5615" s="2">
        <v>45344.169548611098</v>
      </c>
      <c r="D5615" s="1" t="s">
        <v>16620</v>
      </c>
      <c r="E5615" s="1" t="s">
        <v>58</v>
      </c>
    </row>
    <row r="5616" spans="1:5">
      <c r="A5616" t="s">
        <v>16621</v>
      </c>
      <c r="B5616" s="1" t="s">
        <v>16622</v>
      </c>
      <c r="C5616" s="2">
        <v>45246.175497685203</v>
      </c>
      <c r="D5616" s="1" t="s">
        <v>16623</v>
      </c>
      <c r="E5616" s="1" t="s">
        <v>58</v>
      </c>
    </row>
    <row r="5617" spans="1:5">
      <c r="A5617" t="s">
        <v>16624</v>
      </c>
      <c r="B5617" s="1" t="s">
        <v>16625</v>
      </c>
      <c r="C5617" s="2">
        <v>45413.003634259301</v>
      </c>
      <c r="D5617" s="1" t="s">
        <v>16626</v>
      </c>
      <c r="E5617" s="1" t="s">
        <v>42</v>
      </c>
    </row>
    <row r="5618" spans="1:5">
      <c r="A5618" t="s">
        <v>16627</v>
      </c>
      <c r="B5618" s="1" t="s">
        <v>16628</v>
      </c>
      <c r="C5618" s="2">
        <v>45203.215057870402</v>
      </c>
      <c r="D5618" s="1" t="s">
        <v>16629</v>
      </c>
      <c r="E5618" s="1" t="s">
        <v>135</v>
      </c>
    </row>
    <row r="5619" spans="1:5">
      <c r="A5619" t="s">
        <v>16630</v>
      </c>
      <c r="B5619" s="1" t="s">
        <v>16631</v>
      </c>
      <c r="C5619" s="2">
        <v>45413.571782407402</v>
      </c>
      <c r="D5619" s="1" t="s">
        <v>16632</v>
      </c>
      <c r="E5619" s="1" t="s">
        <v>58</v>
      </c>
    </row>
    <row r="5620" spans="1:5">
      <c r="A5620" t="s">
        <v>16633</v>
      </c>
      <c r="B5620" s="1" t="s">
        <v>16634</v>
      </c>
      <c r="C5620" s="2">
        <v>45413.573506944398</v>
      </c>
      <c r="D5620" s="1" t="s">
        <v>16635</v>
      </c>
      <c r="E5620" s="1" t="s">
        <v>42</v>
      </c>
    </row>
    <row r="5621" spans="1:5">
      <c r="A5621" t="s">
        <v>16636</v>
      </c>
      <c r="B5621" s="1" t="s">
        <v>16637</v>
      </c>
      <c r="C5621" s="2">
        <v>45413.537141203698</v>
      </c>
      <c r="D5621" s="1" t="s">
        <v>16638</v>
      </c>
      <c r="E5621" s="1" t="s">
        <v>700</v>
      </c>
    </row>
    <row r="5622" spans="1:5">
      <c r="A5622" t="s">
        <v>16639</v>
      </c>
      <c r="B5622" s="1" t="s">
        <v>16640</v>
      </c>
      <c r="C5622" s="2">
        <v>45058.049548611103</v>
      </c>
      <c r="D5622" s="1" t="s">
        <v>16641</v>
      </c>
      <c r="E5622" s="1" t="s">
        <v>58</v>
      </c>
    </row>
    <row r="5623" spans="1:5">
      <c r="A5623" t="s">
        <v>16642</v>
      </c>
      <c r="B5623" s="1" t="s">
        <v>16643</v>
      </c>
      <c r="C5623" s="2">
        <v>45413.592731481498</v>
      </c>
      <c r="D5623" s="1" t="s">
        <v>16644</v>
      </c>
      <c r="E5623" s="1" t="s">
        <v>135</v>
      </c>
    </row>
    <row r="5624" spans="1:5">
      <c r="A5624" t="s">
        <v>16645</v>
      </c>
      <c r="B5624" s="1" t="s">
        <v>16646</v>
      </c>
      <c r="C5624" s="2">
        <v>45201.217789351896</v>
      </c>
      <c r="D5624" s="1" t="s">
        <v>16647</v>
      </c>
      <c r="E5624" s="1" t="s">
        <v>135</v>
      </c>
    </row>
    <row r="5625" spans="1:5">
      <c r="A5625" t="s">
        <v>16648</v>
      </c>
      <c r="B5625" s="1" t="s">
        <v>16649</v>
      </c>
      <c r="C5625" s="2">
        <v>45413.5464236111</v>
      </c>
      <c r="D5625" s="1" t="s">
        <v>16650</v>
      </c>
      <c r="E5625" s="1" t="s">
        <v>700</v>
      </c>
    </row>
    <row r="5626" spans="1:5">
      <c r="A5626" t="s">
        <v>16651</v>
      </c>
      <c r="B5626" s="1" t="s">
        <v>16652</v>
      </c>
      <c r="C5626" s="2">
        <v>45413.552893518499</v>
      </c>
      <c r="D5626" s="1" t="s">
        <v>16653</v>
      </c>
      <c r="E5626" s="1" t="s">
        <v>700</v>
      </c>
    </row>
    <row r="5627" spans="1:5">
      <c r="A5627" t="s">
        <v>16654</v>
      </c>
      <c r="B5627" s="1" t="s">
        <v>16655</v>
      </c>
      <c r="C5627" s="2">
        <v>45196.216076388897</v>
      </c>
      <c r="D5627" s="1" t="s">
        <v>16656</v>
      </c>
      <c r="E5627" s="1" t="s">
        <v>42</v>
      </c>
    </row>
    <row r="5628" spans="1:5">
      <c r="A5628" t="s">
        <v>16657</v>
      </c>
      <c r="B5628" s="1" t="s">
        <v>16658</v>
      </c>
      <c r="C5628" s="2">
        <v>45168.214675925898</v>
      </c>
      <c r="D5628" s="1" t="s">
        <v>16659</v>
      </c>
      <c r="E5628" s="1" t="s">
        <v>58</v>
      </c>
    </row>
    <row r="5629" spans="1:5">
      <c r="A5629" t="s">
        <v>16660</v>
      </c>
      <c r="B5629" s="1" t="s">
        <v>16661</v>
      </c>
      <c r="C5629" s="2">
        <v>45406.001504629603</v>
      </c>
      <c r="D5629" s="1" t="s">
        <v>16662</v>
      </c>
      <c r="E5629" s="1" t="s">
        <v>135</v>
      </c>
    </row>
    <row r="5630" spans="1:5">
      <c r="A5630" t="s">
        <v>16663</v>
      </c>
      <c r="B5630" s="1" t="s">
        <v>16664</v>
      </c>
      <c r="C5630" s="2">
        <v>45413.534652777802</v>
      </c>
      <c r="D5630" s="1" t="s">
        <v>16665</v>
      </c>
      <c r="E5630" s="1" t="s">
        <v>700</v>
      </c>
    </row>
    <row r="5631" spans="1:5">
      <c r="A5631" t="s">
        <v>16666</v>
      </c>
      <c r="B5631" s="1" t="s">
        <v>16667</v>
      </c>
      <c r="C5631" s="2">
        <v>45413.575451388897</v>
      </c>
      <c r="D5631" s="1" t="s">
        <v>16668</v>
      </c>
      <c r="E5631" s="1" t="s">
        <v>167</v>
      </c>
    </row>
    <row r="5632" spans="1:5">
      <c r="A5632" t="s">
        <v>16669</v>
      </c>
      <c r="B5632" s="1" t="s">
        <v>16670</v>
      </c>
      <c r="C5632" s="2">
        <v>45413.575335648202</v>
      </c>
      <c r="D5632" s="1" t="s">
        <v>16668</v>
      </c>
      <c r="E5632" s="1" t="s">
        <v>58</v>
      </c>
    </row>
    <row r="5633" spans="1:5">
      <c r="A5633" t="s">
        <v>16671</v>
      </c>
      <c r="B5633" s="1" t="s">
        <v>16672</v>
      </c>
      <c r="C5633" s="2">
        <v>45413.564467592601</v>
      </c>
      <c r="D5633" s="1" t="s">
        <v>16673</v>
      </c>
      <c r="E5633" s="1" t="s">
        <v>58</v>
      </c>
    </row>
    <row r="5634" spans="1:5">
      <c r="A5634" t="s">
        <v>16674</v>
      </c>
      <c r="B5634" s="1" t="s">
        <v>16675</v>
      </c>
      <c r="C5634" s="2">
        <v>45382.0089814815</v>
      </c>
      <c r="D5634" s="1" t="s">
        <v>16676</v>
      </c>
      <c r="E5634" s="1" t="s">
        <v>58</v>
      </c>
    </row>
    <row r="5635" spans="1:5">
      <c r="A5635" t="s">
        <v>16677</v>
      </c>
      <c r="B5635" s="1" t="s">
        <v>16678</v>
      </c>
      <c r="C5635" s="2">
        <v>45413.602175925902</v>
      </c>
      <c r="D5635" s="1" t="s">
        <v>16679</v>
      </c>
      <c r="E5635" s="1" t="s">
        <v>58</v>
      </c>
    </row>
    <row r="5636" spans="1:5">
      <c r="A5636" t="s">
        <v>16680</v>
      </c>
      <c r="B5636" s="1" t="s">
        <v>16681</v>
      </c>
      <c r="C5636" s="2">
        <v>45244.170069444401</v>
      </c>
      <c r="D5636" s="1" t="s">
        <v>16682</v>
      </c>
      <c r="E5636" s="1" t="s">
        <v>42</v>
      </c>
    </row>
    <row r="5637" spans="1:5">
      <c r="A5637" t="s">
        <v>16683</v>
      </c>
      <c r="B5637" s="1" t="s">
        <v>16684</v>
      </c>
      <c r="C5637" s="2">
        <v>45413.540844907402</v>
      </c>
      <c r="D5637" s="1" t="s">
        <v>16685</v>
      </c>
      <c r="E5637" s="1" t="s">
        <v>58</v>
      </c>
    </row>
    <row r="5638" spans="1:5">
      <c r="A5638" t="s">
        <v>16686</v>
      </c>
      <c r="B5638" s="1" t="s">
        <v>16687</v>
      </c>
      <c r="C5638" s="2">
        <v>45393.001550925903</v>
      </c>
      <c r="D5638" s="1" t="s">
        <v>16688</v>
      </c>
      <c r="E5638" s="1" t="s">
        <v>42</v>
      </c>
    </row>
    <row r="5639" spans="1:5">
      <c r="A5639" t="s">
        <v>16689</v>
      </c>
      <c r="B5639" s="1" t="s">
        <v>16690</v>
      </c>
      <c r="C5639" s="2">
        <v>45378.003136574102</v>
      </c>
      <c r="D5639" s="1" t="s">
        <v>16691</v>
      </c>
      <c r="E5639" s="1" t="s">
        <v>58</v>
      </c>
    </row>
    <row r="5640" spans="1:5">
      <c r="A5640" t="s">
        <v>16692</v>
      </c>
      <c r="B5640" s="1" t="s">
        <v>16693</v>
      </c>
      <c r="C5640" s="2">
        <v>45146.209791666697</v>
      </c>
      <c r="D5640" s="1" t="s">
        <v>16694</v>
      </c>
      <c r="E5640" s="1" t="s">
        <v>700</v>
      </c>
    </row>
    <row r="5641" spans="1:5">
      <c r="A5641" t="s">
        <v>16695</v>
      </c>
      <c r="B5641" s="1" t="s">
        <v>16696</v>
      </c>
      <c r="C5641" s="2">
        <v>45413.572349536997</v>
      </c>
      <c r="D5641" s="1" t="s">
        <v>16697</v>
      </c>
      <c r="E5641" s="1" t="s">
        <v>58</v>
      </c>
    </row>
    <row r="5642" spans="1:5">
      <c r="A5642" t="s">
        <v>16698</v>
      </c>
      <c r="B5642" s="1" t="s">
        <v>16699</v>
      </c>
      <c r="C5642" s="2">
        <v>45099.211643518502</v>
      </c>
      <c r="D5642" s="1" t="s">
        <v>16700</v>
      </c>
      <c r="E5642" s="1" t="s">
        <v>58</v>
      </c>
    </row>
    <row r="5643" spans="1:5">
      <c r="A5643" t="s">
        <v>16701</v>
      </c>
      <c r="B5643" s="1" t="s">
        <v>16702</v>
      </c>
      <c r="C5643" s="2">
        <v>45088.216840277797</v>
      </c>
      <c r="D5643" s="1" t="s">
        <v>16703</v>
      </c>
      <c r="E5643" s="1" t="s">
        <v>700</v>
      </c>
    </row>
    <row r="5644" spans="1:5">
      <c r="A5644" t="s">
        <v>16704</v>
      </c>
      <c r="B5644" s="1" t="s">
        <v>16705</v>
      </c>
      <c r="C5644" s="2">
        <v>45051.043715277803</v>
      </c>
      <c r="D5644" s="1" t="s">
        <v>16706</v>
      </c>
      <c r="E5644" s="1" t="s">
        <v>135</v>
      </c>
    </row>
    <row r="5645" spans="1:5">
      <c r="A5645" t="s">
        <v>16707</v>
      </c>
      <c r="B5645" s="1" t="s">
        <v>16708</v>
      </c>
      <c r="C5645" s="2">
        <v>45411.006365740701</v>
      </c>
      <c r="D5645" s="1" t="s">
        <v>16709</v>
      </c>
      <c r="E5645" s="1" t="s">
        <v>42</v>
      </c>
    </row>
    <row r="5646" spans="1:5">
      <c r="A5646" t="s">
        <v>16710</v>
      </c>
      <c r="B5646" s="1" t="s">
        <v>16711</v>
      </c>
      <c r="C5646" s="2">
        <v>45413.572870370401</v>
      </c>
      <c r="D5646" s="1" t="s">
        <v>16712</v>
      </c>
      <c r="E5646" s="1" t="s">
        <v>42</v>
      </c>
    </row>
    <row r="5647" spans="1:5">
      <c r="A5647" t="s">
        <v>16713</v>
      </c>
      <c r="B5647" s="1" t="s">
        <v>16714</v>
      </c>
      <c r="C5647" s="2">
        <v>45392.170416666697</v>
      </c>
      <c r="D5647" s="1" t="s">
        <v>16715</v>
      </c>
      <c r="E5647" s="1" t="s">
        <v>42</v>
      </c>
    </row>
    <row r="5648" spans="1:5">
      <c r="A5648" t="s">
        <v>16716</v>
      </c>
      <c r="B5648" s="1" t="s">
        <v>16717</v>
      </c>
      <c r="C5648" s="2">
        <v>45413.580081018503</v>
      </c>
      <c r="D5648" s="1" t="s">
        <v>16718</v>
      </c>
      <c r="E5648" s="1" t="s">
        <v>700</v>
      </c>
    </row>
    <row r="5649" spans="1:5">
      <c r="A5649" t="s">
        <v>16719</v>
      </c>
      <c r="B5649" s="1" t="s">
        <v>16720</v>
      </c>
      <c r="C5649" s="2">
        <v>45413.6069907407</v>
      </c>
      <c r="D5649" s="1" t="s">
        <v>16721</v>
      </c>
      <c r="E5649" s="1" t="s">
        <v>42</v>
      </c>
    </row>
    <row r="5650" spans="1:5">
      <c r="A5650" t="s">
        <v>16722</v>
      </c>
      <c r="B5650" s="1" t="s">
        <v>16723</v>
      </c>
      <c r="C5650" s="2">
        <v>45413.559618055602</v>
      </c>
      <c r="D5650" s="1" t="s">
        <v>16724</v>
      </c>
      <c r="E5650" s="1" t="s">
        <v>135</v>
      </c>
    </row>
    <row r="5651" spans="1:5">
      <c r="A5651" t="s">
        <v>16725</v>
      </c>
      <c r="B5651" s="1" t="s">
        <v>16726</v>
      </c>
      <c r="C5651" s="2">
        <v>45377.0086689815</v>
      </c>
      <c r="D5651" s="1" t="s">
        <v>16727</v>
      </c>
      <c r="E5651" s="1" t="s">
        <v>58</v>
      </c>
    </row>
    <row r="5652" spans="1:5">
      <c r="A5652" t="s">
        <v>16728</v>
      </c>
      <c r="B5652" s="1" t="s">
        <v>16729</v>
      </c>
      <c r="C5652" s="2">
        <v>45413.589027777802</v>
      </c>
      <c r="D5652" s="1" t="s">
        <v>16730</v>
      </c>
      <c r="E5652" s="1" t="s">
        <v>700</v>
      </c>
    </row>
    <row r="5653" spans="1:5">
      <c r="A5653" t="s">
        <v>16731</v>
      </c>
      <c r="B5653" s="1" t="s">
        <v>16732</v>
      </c>
      <c r="C5653" s="2">
        <v>45057.051215277803</v>
      </c>
      <c r="D5653" s="1" t="s">
        <v>16733</v>
      </c>
      <c r="E5653" s="1" t="s">
        <v>42</v>
      </c>
    </row>
    <row r="5654" spans="1:5">
      <c r="A5654" t="s">
        <v>16734</v>
      </c>
      <c r="B5654" s="1" t="s">
        <v>16735</v>
      </c>
      <c r="C5654" s="2">
        <v>45167.214178240698</v>
      </c>
      <c r="D5654" s="1" t="s">
        <v>16736</v>
      </c>
      <c r="E5654" s="1" t="s">
        <v>135</v>
      </c>
    </row>
    <row r="5655" spans="1:5">
      <c r="A5655" t="s">
        <v>16737</v>
      </c>
      <c r="B5655" s="1" t="s">
        <v>16738</v>
      </c>
      <c r="C5655" s="2">
        <v>45413.598645833299</v>
      </c>
      <c r="D5655" s="1" t="s">
        <v>16739</v>
      </c>
      <c r="E5655" s="1" t="s">
        <v>58</v>
      </c>
    </row>
    <row r="5656" spans="1:5">
      <c r="A5656" t="s">
        <v>16740</v>
      </c>
      <c r="B5656" s="1" t="s">
        <v>16741</v>
      </c>
      <c r="C5656" s="2">
        <v>45132.392337963</v>
      </c>
      <c r="D5656" s="1" t="s">
        <v>16742</v>
      </c>
      <c r="E5656" s="1" t="s">
        <v>42</v>
      </c>
    </row>
    <row r="5657" spans="1:5">
      <c r="A5657" t="s">
        <v>16743</v>
      </c>
      <c r="B5657" s="1" t="s">
        <v>16744</v>
      </c>
      <c r="C5657" s="2">
        <v>45413.598796296297</v>
      </c>
      <c r="D5657" s="1" t="s">
        <v>16745</v>
      </c>
      <c r="E5657" s="1" t="s">
        <v>91</v>
      </c>
    </row>
    <row r="5658" spans="1:5">
      <c r="A5658" t="s">
        <v>16746</v>
      </c>
      <c r="B5658" s="1" t="s">
        <v>16747</v>
      </c>
      <c r="C5658" s="2">
        <v>45090.210613425901</v>
      </c>
      <c r="D5658" s="1" t="s">
        <v>16748</v>
      </c>
      <c r="E5658" s="1" t="s">
        <v>58</v>
      </c>
    </row>
    <row r="5659" spans="1:5">
      <c r="A5659" t="s">
        <v>16749</v>
      </c>
      <c r="B5659" s="1" t="s">
        <v>16750</v>
      </c>
      <c r="C5659" s="2">
        <v>45395.0059259259</v>
      </c>
      <c r="D5659" s="1" t="s">
        <v>16751</v>
      </c>
      <c r="E5659" s="1" t="s">
        <v>42</v>
      </c>
    </row>
    <row r="5660" spans="1:5">
      <c r="A5660" t="s">
        <v>16752</v>
      </c>
      <c r="B5660" s="1" t="s">
        <v>16753</v>
      </c>
      <c r="C5660" s="2">
        <v>45413.5695486111</v>
      </c>
      <c r="D5660" s="1" t="s">
        <v>16754</v>
      </c>
      <c r="E5660" s="1" t="s">
        <v>42</v>
      </c>
    </row>
    <row r="5661" spans="1:5">
      <c r="A5661" t="s">
        <v>16755</v>
      </c>
      <c r="B5661" s="1" t="s">
        <v>16756</v>
      </c>
      <c r="C5661" s="2">
        <v>45088.217152777797</v>
      </c>
      <c r="D5661" s="1" t="s">
        <v>16757</v>
      </c>
      <c r="E5661" s="1" t="s">
        <v>58</v>
      </c>
    </row>
    <row r="5662" spans="1:5">
      <c r="A5662" t="s">
        <v>16758</v>
      </c>
      <c r="B5662" s="1" t="s">
        <v>16759</v>
      </c>
      <c r="C5662" s="2">
        <v>45199.216990740701</v>
      </c>
      <c r="D5662" s="1" t="s">
        <v>16760</v>
      </c>
      <c r="E5662" s="1" t="s">
        <v>58</v>
      </c>
    </row>
    <row r="5663" spans="1:5">
      <c r="A5663" t="s">
        <v>16761</v>
      </c>
      <c r="B5663" s="1" t="s">
        <v>16762</v>
      </c>
      <c r="C5663" s="2">
        <v>45413.584120370397</v>
      </c>
      <c r="D5663" s="1" t="s">
        <v>16763</v>
      </c>
      <c r="E5663" s="1" t="s">
        <v>700</v>
      </c>
    </row>
    <row r="5664" spans="1:5">
      <c r="A5664" t="s">
        <v>16764</v>
      </c>
      <c r="B5664" s="1" t="s">
        <v>16765</v>
      </c>
      <c r="C5664" s="2">
        <v>45413.572349536997</v>
      </c>
      <c r="D5664" s="1" t="s">
        <v>16766</v>
      </c>
      <c r="E5664" s="1" t="s">
        <v>42</v>
      </c>
    </row>
    <row r="5665" spans="1:5">
      <c r="A5665" t="s">
        <v>16767</v>
      </c>
      <c r="B5665" s="1" t="s">
        <v>16768</v>
      </c>
      <c r="C5665" s="2">
        <v>45413.538321759297</v>
      </c>
      <c r="D5665" s="1" t="s">
        <v>16769</v>
      </c>
      <c r="E5665" s="1" t="s">
        <v>42</v>
      </c>
    </row>
    <row r="5666" spans="1:5">
      <c r="A5666" t="s">
        <v>16770</v>
      </c>
      <c r="B5666" s="1" t="s">
        <v>16771</v>
      </c>
      <c r="C5666" s="2">
        <v>45088.217048611099</v>
      </c>
      <c r="D5666" s="1" t="s">
        <v>16772</v>
      </c>
      <c r="E5666" s="1" t="s">
        <v>91</v>
      </c>
    </row>
    <row r="5667" spans="1:5">
      <c r="A5667" t="s">
        <v>16773</v>
      </c>
      <c r="B5667" s="1" t="s">
        <v>16774</v>
      </c>
      <c r="C5667" s="2">
        <v>45413.579108796301</v>
      </c>
      <c r="D5667" s="1" t="s">
        <v>16775</v>
      </c>
      <c r="E5667" s="1" t="s">
        <v>42</v>
      </c>
    </row>
    <row r="5668" spans="1:5">
      <c r="A5668" t="s">
        <v>16776</v>
      </c>
      <c r="B5668" s="1" t="s">
        <v>16777</v>
      </c>
      <c r="C5668" s="2">
        <v>45202.218472222201</v>
      </c>
      <c r="D5668" s="1" t="s">
        <v>16778</v>
      </c>
      <c r="E5668" s="1" t="s">
        <v>91</v>
      </c>
    </row>
    <row r="5669" spans="1:5">
      <c r="A5669" t="s">
        <v>16779</v>
      </c>
      <c r="B5669" s="1" t="s">
        <v>16780</v>
      </c>
      <c r="C5669" s="2">
        <v>45153.2094560185</v>
      </c>
      <c r="D5669" s="1" t="s">
        <v>16781</v>
      </c>
      <c r="E5669" s="1" t="s">
        <v>91</v>
      </c>
    </row>
    <row r="5670" spans="1:5">
      <c r="A5670" t="s">
        <v>16782</v>
      </c>
      <c r="B5670" s="1" t="s">
        <v>16783</v>
      </c>
      <c r="C5670" s="2">
        <v>45413.549872685202</v>
      </c>
      <c r="D5670" s="1" t="s">
        <v>16784</v>
      </c>
      <c r="E5670" s="1" t="s">
        <v>42</v>
      </c>
    </row>
    <row r="5671" spans="1:5">
      <c r="A5671" t="s">
        <v>16785</v>
      </c>
      <c r="B5671" s="1" t="s">
        <v>16786</v>
      </c>
      <c r="C5671" s="2">
        <v>45398.003020833297</v>
      </c>
      <c r="D5671" s="1" t="s">
        <v>16787</v>
      </c>
      <c r="E5671" s="1" t="s">
        <v>42</v>
      </c>
    </row>
    <row r="5672" spans="1:5">
      <c r="A5672" t="s">
        <v>16788</v>
      </c>
      <c r="B5672" s="1" t="s">
        <v>16789</v>
      </c>
      <c r="C5672" s="2">
        <v>45413.5699074074</v>
      </c>
      <c r="D5672" s="1" t="s">
        <v>16790</v>
      </c>
      <c r="E5672" s="1" t="s">
        <v>700</v>
      </c>
    </row>
    <row r="5673" spans="1:5">
      <c r="A5673" t="s">
        <v>16791</v>
      </c>
      <c r="B5673" s="1" t="s">
        <v>16792</v>
      </c>
      <c r="C5673" s="2">
        <v>45204.209664351903</v>
      </c>
      <c r="D5673" s="1" t="s">
        <v>16793</v>
      </c>
      <c r="E5673" s="1" t="s">
        <v>58</v>
      </c>
    </row>
    <row r="5674" spans="1:5">
      <c r="A5674" t="s">
        <v>16794</v>
      </c>
      <c r="B5674" s="1" t="s">
        <v>16795</v>
      </c>
      <c r="C5674" s="2">
        <v>45147.665925925903</v>
      </c>
      <c r="D5674" s="1" t="s">
        <v>16796</v>
      </c>
      <c r="E5674" s="1" t="s">
        <v>700</v>
      </c>
    </row>
    <row r="5675" spans="1:5">
      <c r="A5675" t="s">
        <v>16797</v>
      </c>
      <c r="B5675" s="1" t="s">
        <v>16798</v>
      </c>
      <c r="C5675" s="2">
        <v>45115.211712962999</v>
      </c>
      <c r="D5675" s="1" t="s">
        <v>16799</v>
      </c>
      <c r="E5675" s="1" t="s">
        <v>58</v>
      </c>
    </row>
    <row r="5676" spans="1:5">
      <c r="A5676" t="s">
        <v>16800</v>
      </c>
      <c r="B5676" s="1" t="s">
        <v>16801</v>
      </c>
      <c r="C5676" s="2">
        <v>45413.601122685199</v>
      </c>
      <c r="D5676" s="1" t="s">
        <v>16802</v>
      </c>
      <c r="E5676" s="1" t="s">
        <v>42</v>
      </c>
    </row>
    <row r="5677" spans="1:5">
      <c r="A5677" t="s">
        <v>16803</v>
      </c>
      <c r="B5677" s="1" t="s">
        <v>16804</v>
      </c>
      <c r="C5677" s="2">
        <v>45136.214710648099</v>
      </c>
      <c r="D5677" s="1" t="s">
        <v>16805</v>
      </c>
      <c r="E5677" s="1" t="s">
        <v>700</v>
      </c>
    </row>
    <row r="5678" spans="1:5">
      <c r="A5678" t="s">
        <v>16806</v>
      </c>
      <c r="B5678" s="1" t="s">
        <v>16807</v>
      </c>
      <c r="C5678" s="2">
        <v>45196.216111111098</v>
      </c>
      <c r="D5678" s="1" t="s">
        <v>16808</v>
      </c>
      <c r="E5678" s="1" t="s">
        <v>42</v>
      </c>
    </row>
    <row r="5679" spans="1:5">
      <c r="A5679" t="s">
        <v>16809</v>
      </c>
      <c r="B5679" s="1" t="s">
        <v>16810</v>
      </c>
      <c r="C5679" s="2">
        <v>45413.571145833303</v>
      </c>
      <c r="D5679" s="1" t="s">
        <v>16811</v>
      </c>
      <c r="E5679" s="1" t="s">
        <v>700</v>
      </c>
    </row>
    <row r="5680" spans="1:5">
      <c r="A5680" t="s">
        <v>16812</v>
      </c>
      <c r="B5680" s="1" t="s">
        <v>16813</v>
      </c>
      <c r="C5680" s="2">
        <v>45413.594386574099</v>
      </c>
      <c r="D5680" s="1" t="s">
        <v>16814</v>
      </c>
      <c r="E5680" s="1" t="s">
        <v>58</v>
      </c>
    </row>
    <row r="5681" spans="1:5">
      <c r="A5681" t="s">
        <v>16815</v>
      </c>
      <c r="B5681" s="1" t="s">
        <v>16816</v>
      </c>
      <c r="C5681" s="2">
        <v>45165.213263888902</v>
      </c>
      <c r="D5681" s="1" t="s">
        <v>16817</v>
      </c>
      <c r="E5681" s="1" t="s">
        <v>42</v>
      </c>
    </row>
    <row r="5682" spans="1:5">
      <c r="A5682" t="s">
        <v>16818</v>
      </c>
      <c r="B5682" s="1" t="s">
        <v>16819</v>
      </c>
      <c r="C5682" s="2">
        <v>45413.570902777799</v>
      </c>
      <c r="D5682" s="1" t="s">
        <v>16820</v>
      </c>
      <c r="E5682" s="1" t="s">
        <v>58</v>
      </c>
    </row>
    <row r="5683" spans="1:5">
      <c r="A5683" t="s">
        <v>16821</v>
      </c>
      <c r="B5683" s="1" t="s">
        <v>16822</v>
      </c>
      <c r="C5683" s="2">
        <v>45148.219085648103</v>
      </c>
      <c r="D5683" s="1" t="s">
        <v>16823</v>
      </c>
      <c r="E5683" s="1" t="s">
        <v>58</v>
      </c>
    </row>
    <row r="5684" spans="1:5">
      <c r="A5684" t="s">
        <v>16824</v>
      </c>
      <c r="B5684" s="1" t="s">
        <v>16825</v>
      </c>
      <c r="C5684" s="2">
        <v>45413.607685185198</v>
      </c>
      <c r="D5684" s="1" t="s">
        <v>16826</v>
      </c>
      <c r="E5684" s="1" t="s">
        <v>42</v>
      </c>
    </row>
    <row r="5685" spans="1:5">
      <c r="A5685" t="s">
        <v>16827</v>
      </c>
      <c r="B5685" s="1" t="s">
        <v>16828</v>
      </c>
      <c r="C5685" s="2">
        <v>45413.563090277799</v>
      </c>
      <c r="D5685" s="1" t="s">
        <v>16829</v>
      </c>
      <c r="E5685" s="1" t="s">
        <v>58</v>
      </c>
    </row>
    <row r="5686" spans="1:5">
      <c r="A5686" t="s">
        <v>16830</v>
      </c>
      <c r="B5686" s="1" t="s">
        <v>16831</v>
      </c>
      <c r="C5686" s="2">
        <v>45376.003935185203</v>
      </c>
      <c r="D5686" s="1" t="s">
        <v>16832</v>
      </c>
      <c r="E5686" s="1" t="s">
        <v>58</v>
      </c>
    </row>
    <row r="5687" spans="1:5">
      <c r="A5687" t="s">
        <v>16833</v>
      </c>
      <c r="B5687" s="1" t="s">
        <v>16834</v>
      </c>
      <c r="C5687" s="2">
        <v>45413.534456018497</v>
      </c>
      <c r="D5687" s="1" t="s">
        <v>16835</v>
      </c>
      <c r="E5687" s="1" t="s">
        <v>42</v>
      </c>
    </row>
    <row r="5688" spans="1:5">
      <c r="A5688" t="s">
        <v>16836</v>
      </c>
      <c r="B5688" s="1" t="s">
        <v>16837</v>
      </c>
      <c r="C5688" s="2">
        <v>45413.607696759304</v>
      </c>
      <c r="D5688" s="1" t="s">
        <v>16838</v>
      </c>
      <c r="E5688" s="1" t="s">
        <v>42</v>
      </c>
    </row>
    <row r="5689" spans="1:5">
      <c r="A5689" t="s">
        <v>16839</v>
      </c>
      <c r="B5689" s="1" t="s">
        <v>16840</v>
      </c>
      <c r="C5689" s="2">
        <v>45105.788877314801</v>
      </c>
      <c r="D5689" s="1" t="s">
        <v>16841</v>
      </c>
      <c r="E5689" s="1" t="s">
        <v>42</v>
      </c>
    </row>
    <row r="5690" spans="1:5">
      <c r="A5690" t="s">
        <v>16842</v>
      </c>
      <c r="B5690" s="1" t="s">
        <v>16843</v>
      </c>
      <c r="C5690" s="2">
        <v>45413.545023148101</v>
      </c>
      <c r="D5690" s="1" t="s">
        <v>16844</v>
      </c>
      <c r="E5690" s="1" t="s">
        <v>42</v>
      </c>
    </row>
    <row r="5691" spans="1:5">
      <c r="A5691" t="s">
        <v>16845</v>
      </c>
      <c r="B5691" s="1" t="s">
        <v>16846</v>
      </c>
      <c r="C5691" s="2">
        <v>45138.2100347222</v>
      </c>
      <c r="D5691" s="1" t="s">
        <v>16847</v>
      </c>
      <c r="E5691" s="1" t="s">
        <v>58</v>
      </c>
    </row>
    <row r="5692" spans="1:5">
      <c r="A5692" t="s">
        <v>16848</v>
      </c>
      <c r="B5692" s="1" t="s">
        <v>16849</v>
      </c>
      <c r="C5692" s="2">
        <v>45380.007939814801</v>
      </c>
      <c r="D5692" s="1" t="s">
        <v>16850</v>
      </c>
      <c r="E5692" s="1" t="s">
        <v>135</v>
      </c>
    </row>
    <row r="5693" spans="1:5">
      <c r="A5693" t="s">
        <v>16851</v>
      </c>
      <c r="B5693" s="1" t="s">
        <v>16852</v>
      </c>
      <c r="C5693" s="2">
        <v>45413.552314814799</v>
      </c>
      <c r="D5693" s="1" t="s">
        <v>16853</v>
      </c>
      <c r="E5693" s="1" t="s">
        <v>700</v>
      </c>
    </row>
    <row r="5694" spans="1:5">
      <c r="A5694" t="s">
        <v>16854</v>
      </c>
      <c r="B5694" s="1" t="s">
        <v>16855</v>
      </c>
      <c r="C5694" s="2">
        <v>45199.217002314799</v>
      </c>
      <c r="D5694" s="1" t="s">
        <v>16856</v>
      </c>
      <c r="E5694" s="1" t="s">
        <v>58</v>
      </c>
    </row>
    <row r="5695" spans="1:5">
      <c r="A5695" t="s">
        <v>16857</v>
      </c>
      <c r="B5695" s="1" t="s">
        <v>16858</v>
      </c>
      <c r="C5695" s="2">
        <v>45413.594386574099</v>
      </c>
      <c r="D5695" s="1" t="s">
        <v>16859</v>
      </c>
      <c r="E5695" s="1" t="s">
        <v>58</v>
      </c>
    </row>
    <row r="5696" spans="1:5">
      <c r="A5696" t="s">
        <v>16860</v>
      </c>
      <c r="B5696" s="1" t="s">
        <v>16861</v>
      </c>
      <c r="C5696" s="2">
        <v>45413.5374421296</v>
      </c>
      <c r="D5696" s="1" t="s">
        <v>16862</v>
      </c>
      <c r="E5696" s="1" t="s">
        <v>58</v>
      </c>
    </row>
    <row r="5697" spans="1:5">
      <c r="A5697" t="s">
        <v>16863</v>
      </c>
      <c r="B5697" s="1" t="s">
        <v>16864</v>
      </c>
      <c r="C5697" s="2">
        <v>45404.719722222202</v>
      </c>
      <c r="D5697" s="1" t="s">
        <v>16865</v>
      </c>
      <c r="E5697" s="1" t="s">
        <v>58</v>
      </c>
    </row>
    <row r="5698" spans="1:5">
      <c r="A5698" t="s">
        <v>16866</v>
      </c>
      <c r="B5698" s="1" t="s">
        <v>16867</v>
      </c>
      <c r="C5698" s="2">
        <v>45401.777476851901</v>
      </c>
      <c r="D5698" s="1" t="s">
        <v>16868</v>
      </c>
      <c r="E5698" s="1" t="s">
        <v>58</v>
      </c>
    </row>
    <row r="5699" spans="1:5">
      <c r="A5699" t="s">
        <v>16869</v>
      </c>
      <c r="B5699" s="1" t="s">
        <v>16870</v>
      </c>
      <c r="C5699" s="2">
        <v>45413.564062500001</v>
      </c>
      <c r="D5699" s="1" t="s">
        <v>16871</v>
      </c>
      <c r="E5699" s="1" t="s">
        <v>58</v>
      </c>
    </row>
    <row r="5700" spans="1:5">
      <c r="A5700" t="s">
        <v>16872</v>
      </c>
      <c r="B5700" s="1" t="s">
        <v>16873</v>
      </c>
      <c r="C5700" s="2">
        <v>45413.563946759299</v>
      </c>
      <c r="D5700" s="1" t="s">
        <v>16871</v>
      </c>
      <c r="E5700" s="1" t="s">
        <v>135</v>
      </c>
    </row>
    <row r="5701" spans="1:5">
      <c r="A5701" t="s">
        <v>16874</v>
      </c>
      <c r="B5701" s="1" t="s">
        <v>16875</v>
      </c>
      <c r="C5701" s="2">
        <v>45101.218738425901</v>
      </c>
      <c r="D5701" s="1" t="s">
        <v>16876</v>
      </c>
      <c r="E5701" s="1" t="s">
        <v>91</v>
      </c>
    </row>
    <row r="5702" spans="1:5">
      <c r="A5702" t="s">
        <v>16877</v>
      </c>
      <c r="B5702" s="1" t="s">
        <v>16878</v>
      </c>
      <c r="C5702" s="2">
        <v>45397.005949074097</v>
      </c>
      <c r="D5702" s="1" t="s">
        <v>16879</v>
      </c>
      <c r="E5702" s="1" t="s">
        <v>700</v>
      </c>
    </row>
    <row r="5703" spans="1:5">
      <c r="A5703" t="s">
        <v>16880</v>
      </c>
      <c r="B5703" s="1" t="s">
        <v>16881</v>
      </c>
      <c r="C5703" s="2">
        <v>45109.221504629597</v>
      </c>
      <c r="D5703" s="1" t="s">
        <v>16882</v>
      </c>
      <c r="E5703" s="1" t="s">
        <v>700</v>
      </c>
    </row>
    <row r="5704" spans="1:5">
      <c r="A5704" t="s">
        <v>16883</v>
      </c>
      <c r="B5704" s="1" t="s">
        <v>16884</v>
      </c>
      <c r="C5704" s="2">
        <v>45111.214178240698</v>
      </c>
      <c r="D5704" s="1" t="s">
        <v>16885</v>
      </c>
      <c r="E5704" s="1" t="s">
        <v>42</v>
      </c>
    </row>
    <row r="5705" spans="1:5">
      <c r="A5705" t="s">
        <v>16886</v>
      </c>
      <c r="B5705" s="1" t="s">
        <v>16887</v>
      </c>
      <c r="C5705" s="2">
        <v>45402.002800925897</v>
      </c>
      <c r="D5705" s="1" t="s">
        <v>16888</v>
      </c>
      <c r="E5705" s="1" t="s">
        <v>700</v>
      </c>
    </row>
    <row r="5706" spans="1:5">
      <c r="A5706" t="s">
        <v>16889</v>
      </c>
      <c r="B5706" s="1" t="s">
        <v>16890</v>
      </c>
      <c r="C5706" s="2">
        <v>45302.172673611101</v>
      </c>
      <c r="D5706" s="1" t="s">
        <v>16891</v>
      </c>
      <c r="E5706" s="1" t="s">
        <v>700</v>
      </c>
    </row>
    <row r="5707" spans="1:5">
      <c r="A5707" t="s">
        <v>16892</v>
      </c>
      <c r="B5707" s="1" t="s">
        <v>16893</v>
      </c>
      <c r="C5707" s="2">
        <v>45413.579710648097</v>
      </c>
      <c r="D5707" s="1" t="s">
        <v>16894</v>
      </c>
      <c r="E5707" s="1" t="s">
        <v>42</v>
      </c>
    </row>
    <row r="5708" spans="1:5">
      <c r="A5708" t="s">
        <v>16895</v>
      </c>
      <c r="B5708" s="1" t="s">
        <v>16896</v>
      </c>
      <c r="C5708" s="2">
        <v>45386.009004629603</v>
      </c>
      <c r="D5708" s="1" t="s">
        <v>16897</v>
      </c>
      <c r="E5708" s="1" t="s">
        <v>58</v>
      </c>
    </row>
    <row r="5709" spans="1:5">
      <c r="A5709" t="s">
        <v>16898</v>
      </c>
      <c r="B5709" s="1" t="s">
        <v>16899</v>
      </c>
      <c r="C5709" s="2">
        <v>45230.210543981499</v>
      </c>
      <c r="D5709" s="1" t="s">
        <v>16900</v>
      </c>
      <c r="E5709" s="1" t="s">
        <v>42</v>
      </c>
    </row>
    <row r="5710" spans="1:5">
      <c r="A5710" t="s">
        <v>16901</v>
      </c>
      <c r="B5710" s="1" t="s">
        <v>16902</v>
      </c>
      <c r="C5710" s="2">
        <v>45276.1731365741</v>
      </c>
      <c r="D5710" s="1" t="s">
        <v>16903</v>
      </c>
      <c r="E5710" s="1" t="s">
        <v>58</v>
      </c>
    </row>
    <row r="5711" spans="1:5">
      <c r="A5711" t="s">
        <v>16904</v>
      </c>
      <c r="B5711" s="1" t="s">
        <v>16905</v>
      </c>
      <c r="C5711" s="2">
        <v>45110.210972222201</v>
      </c>
      <c r="D5711" s="1" t="s">
        <v>16906</v>
      </c>
      <c r="E5711" s="1" t="s">
        <v>700</v>
      </c>
    </row>
    <row r="5712" spans="1:5">
      <c r="A5712" t="s">
        <v>16907</v>
      </c>
      <c r="B5712" s="1" t="s">
        <v>16908</v>
      </c>
      <c r="C5712" s="2">
        <v>45299.782442129603</v>
      </c>
      <c r="D5712" s="1" t="s">
        <v>16909</v>
      </c>
      <c r="E5712" s="1" t="s">
        <v>58</v>
      </c>
    </row>
    <row r="5713" spans="1:5">
      <c r="A5713" t="s">
        <v>16910</v>
      </c>
      <c r="B5713" s="1" t="s">
        <v>16911</v>
      </c>
      <c r="C5713" s="2">
        <v>45413.597210648099</v>
      </c>
      <c r="D5713" s="1" t="s">
        <v>16912</v>
      </c>
      <c r="E5713" s="1" t="s">
        <v>167</v>
      </c>
    </row>
    <row r="5714" spans="1:5">
      <c r="A5714" t="s">
        <v>16913</v>
      </c>
      <c r="B5714" s="1" t="s">
        <v>16914</v>
      </c>
      <c r="C5714" s="2">
        <v>45331.579224537003</v>
      </c>
      <c r="D5714" s="1" t="s">
        <v>16915</v>
      </c>
      <c r="E5714" s="1" t="s">
        <v>58</v>
      </c>
    </row>
    <row r="5715" spans="1:5">
      <c r="A5715" t="s">
        <v>16916</v>
      </c>
      <c r="B5715" s="1" t="s">
        <v>16917</v>
      </c>
      <c r="C5715" s="2">
        <v>45198.216493055603</v>
      </c>
      <c r="D5715" s="1" t="s">
        <v>16918</v>
      </c>
      <c r="E5715" s="1" t="s">
        <v>167</v>
      </c>
    </row>
    <row r="5716" spans="1:5">
      <c r="A5716" t="s">
        <v>16919</v>
      </c>
      <c r="B5716" s="1" t="s">
        <v>16920</v>
      </c>
      <c r="C5716" s="2">
        <v>45198.216261574104</v>
      </c>
      <c r="D5716" s="1" t="s">
        <v>16918</v>
      </c>
      <c r="E5716" s="1" t="s">
        <v>58</v>
      </c>
    </row>
    <row r="5717" spans="1:5">
      <c r="A5717" t="s">
        <v>16921</v>
      </c>
      <c r="B5717" s="1" t="s">
        <v>16922</v>
      </c>
      <c r="C5717" s="2">
        <v>45413.581134259301</v>
      </c>
      <c r="D5717" s="1" t="s">
        <v>16923</v>
      </c>
      <c r="E5717" s="1" t="s">
        <v>58</v>
      </c>
    </row>
    <row r="5718" spans="1:5">
      <c r="A5718" t="s">
        <v>16924</v>
      </c>
      <c r="B5718" s="1" t="s">
        <v>16925</v>
      </c>
      <c r="C5718" s="2">
        <v>45413.536956018499</v>
      </c>
      <c r="D5718" s="1" t="s">
        <v>16926</v>
      </c>
      <c r="E5718" s="1" t="s">
        <v>58</v>
      </c>
    </row>
    <row r="5719" spans="1:5">
      <c r="A5719" t="s">
        <v>16927</v>
      </c>
      <c r="B5719" s="1" t="s">
        <v>16928</v>
      </c>
      <c r="C5719" s="2">
        <v>45413.554340277798</v>
      </c>
      <c r="D5719" s="1" t="s">
        <v>16929</v>
      </c>
      <c r="E5719" s="1" t="s">
        <v>58</v>
      </c>
    </row>
    <row r="5720" spans="1:5">
      <c r="A5720" t="s">
        <v>16930</v>
      </c>
      <c r="B5720" s="1" t="s">
        <v>16931</v>
      </c>
      <c r="C5720" s="2">
        <v>45399.0143171296</v>
      </c>
      <c r="D5720" s="1" t="s">
        <v>16932</v>
      </c>
      <c r="E5720" s="1" t="s">
        <v>58</v>
      </c>
    </row>
    <row r="5721" spans="1:5">
      <c r="A5721" t="s">
        <v>16933</v>
      </c>
      <c r="B5721" s="1" t="s">
        <v>16934</v>
      </c>
      <c r="C5721" s="2">
        <v>45139.209525462997</v>
      </c>
      <c r="D5721" s="1" t="s">
        <v>16935</v>
      </c>
      <c r="E5721" s="1" t="s">
        <v>42</v>
      </c>
    </row>
    <row r="5722" spans="1:5">
      <c r="A5722" t="s">
        <v>16936</v>
      </c>
      <c r="B5722" s="1" t="s">
        <v>16937</v>
      </c>
      <c r="C5722" s="2">
        <v>45116.214780092603</v>
      </c>
      <c r="D5722" s="1" t="s">
        <v>16938</v>
      </c>
      <c r="E5722" s="1" t="s">
        <v>91</v>
      </c>
    </row>
    <row r="5723" spans="1:5">
      <c r="A5723" t="s">
        <v>16939</v>
      </c>
      <c r="B5723" s="1" t="s">
        <v>16940</v>
      </c>
      <c r="C5723" s="2">
        <v>45413.538865740702</v>
      </c>
      <c r="D5723" s="1" t="s">
        <v>16941</v>
      </c>
      <c r="E5723" s="1" t="s">
        <v>42</v>
      </c>
    </row>
    <row r="5724" spans="1:5">
      <c r="A5724" t="s">
        <v>16942</v>
      </c>
      <c r="B5724" s="1" t="s">
        <v>16943</v>
      </c>
      <c r="C5724" s="2">
        <v>45064.063321759299</v>
      </c>
      <c r="D5724" s="1" t="s">
        <v>16944</v>
      </c>
      <c r="E5724" s="1" t="s">
        <v>58</v>
      </c>
    </row>
    <row r="5725" spans="1:5">
      <c r="A5725" t="s">
        <v>16945</v>
      </c>
      <c r="B5725" s="1" t="s">
        <v>16946</v>
      </c>
      <c r="C5725" s="2">
        <v>45172.211180555598</v>
      </c>
      <c r="D5725" s="1" t="s">
        <v>16947</v>
      </c>
      <c r="E5725" s="1" t="s">
        <v>58</v>
      </c>
    </row>
    <row r="5726" spans="1:5">
      <c r="A5726" t="s">
        <v>16948</v>
      </c>
      <c r="B5726" s="1" t="s">
        <v>16949</v>
      </c>
      <c r="C5726" s="2">
        <v>45205.216446759303</v>
      </c>
      <c r="D5726" s="1" t="s">
        <v>16950</v>
      </c>
      <c r="E5726" s="1" t="s">
        <v>58</v>
      </c>
    </row>
    <row r="5727" spans="1:5">
      <c r="A5727" t="s">
        <v>16951</v>
      </c>
      <c r="B5727" s="1" t="s">
        <v>16952</v>
      </c>
      <c r="C5727" s="2">
        <v>45413.539502314801</v>
      </c>
      <c r="D5727" s="1" t="s">
        <v>16953</v>
      </c>
      <c r="E5727" s="1" t="s">
        <v>167</v>
      </c>
    </row>
    <row r="5728" spans="1:5">
      <c r="A5728" t="s">
        <v>16954</v>
      </c>
      <c r="B5728" s="1" t="s">
        <v>16955</v>
      </c>
      <c r="C5728" s="2">
        <v>45387.012025463002</v>
      </c>
      <c r="D5728" s="1" t="s">
        <v>16956</v>
      </c>
      <c r="E5728" s="1" t="s">
        <v>42</v>
      </c>
    </row>
    <row r="5729" spans="1:5">
      <c r="A5729" t="s">
        <v>16957</v>
      </c>
      <c r="B5729" s="1" t="s">
        <v>16958</v>
      </c>
      <c r="C5729" s="2">
        <v>45071.049386574101</v>
      </c>
      <c r="D5729" s="1" t="s">
        <v>16959</v>
      </c>
      <c r="E5729" s="1" t="s">
        <v>58</v>
      </c>
    </row>
    <row r="5730" spans="1:5">
      <c r="A5730" t="s">
        <v>16960</v>
      </c>
      <c r="B5730" s="1" t="s">
        <v>16961</v>
      </c>
      <c r="C5730" s="2">
        <v>45413.581620370402</v>
      </c>
      <c r="D5730" s="1" t="s">
        <v>16962</v>
      </c>
      <c r="E5730" s="1" t="s">
        <v>700</v>
      </c>
    </row>
    <row r="5731" spans="1:5">
      <c r="A5731" t="s">
        <v>16963</v>
      </c>
      <c r="B5731" s="1" t="s">
        <v>16964</v>
      </c>
      <c r="C5731" s="2">
        <v>45413.5522569444</v>
      </c>
      <c r="D5731" s="1" t="s">
        <v>16965</v>
      </c>
      <c r="E5731" s="1" t="s">
        <v>58</v>
      </c>
    </row>
    <row r="5732" spans="1:5">
      <c r="A5732" t="s">
        <v>16966</v>
      </c>
      <c r="B5732" s="1" t="s">
        <v>16967</v>
      </c>
      <c r="C5732" s="2">
        <v>45413.607581018499</v>
      </c>
      <c r="D5732" s="1" t="s">
        <v>16968</v>
      </c>
      <c r="E5732" s="1" t="s">
        <v>58</v>
      </c>
    </row>
    <row r="5733" spans="1:5">
      <c r="A5733" t="s">
        <v>16969</v>
      </c>
      <c r="B5733" s="1" t="s">
        <v>16970</v>
      </c>
      <c r="C5733" s="2">
        <v>45103.209328703699</v>
      </c>
      <c r="D5733" s="1" t="s">
        <v>16971</v>
      </c>
      <c r="E5733" s="1" t="s">
        <v>58</v>
      </c>
    </row>
    <row r="5734" spans="1:5">
      <c r="A5734" t="s">
        <v>16972</v>
      </c>
      <c r="B5734" s="1" t="s">
        <v>16973</v>
      </c>
      <c r="C5734" s="2">
        <v>45371.591516203698</v>
      </c>
      <c r="D5734" s="1" t="s">
        <v>16974</v>
      </c>
      <c r="E5734" s="1" t="s">
        <v>58</v>
      </c>
    </row>
    <row r="5735" spans="1:5">
      <c r="A5735" t="s">
        <v>16975</v>
      </c>
      <c r="B5735" s="1" t="s">
        <v>16976</v>
      </c>
      <c r="C5735" s="2">
        <v>45413.585960648103</v>
      </c>
      <c r="D5735" s="1" t="s">
        <v>16977</v>
      </c>
      <c r="E5735" s="1" t="s">
        <v>135</v>
      </c>
    </row>
    <row r="5736" spans="1:5">
      <c r="A5736" t="s">
        <v>16978</v>
      </c>
      <c r="B5736" s="1" t="s">
        <v>16979</v>
      </c>
      <c r="C5736" s="2">
        <v>45396.001990740697</v>
      </c>
      <c r="D5736" s="1" t="s">
        <v>16980</v>
      </c>
      <c r="E5736" s="1" t="s">
        <v>58</v>
      </c>
    </row>
    <row r="5737" spans="1:5">
      <c r="A5737" t="s">
        <v>16981</v>
      </c>
      <c r="B5737" s="1" t="s">
        <v>16982</v>
      </c>
      <c r="C5737" s="2">
        <v>45202.218761574099</v>
      </c>
      <c r="D5737" s="1" t="s">
        <v>16983</v>
      </c>
      <c r="E5737" s="1" t="s">
        <v>58</v>
      </c>
    </row>
    <row r="5738" spans="1:5">
      <c r="A5738" t="s">
        <v>16984</v>
      </c>
      <c r="B5738" s="1" t="s">
        <v>16985</v>
      </c>
      <c r="C5738" s="2">
        <v>45078.049340277801</v>
      </c>
      <c r="D5738" s="1" t="s">
        <v>16986</v>
      </c>
      <c r="E5738" s="1" t="s">
        <v>42</v>
      </c>
    </row>
    <row r="5739" spans="1:5">
      <c r="A5739" t="s">
        <v>16987</v>
      </c>
      <c r="B5739" s="1" t="s">
        <v>16988</v>
      </c>
      <c r="C5739" s="2">
        <v>45380.007939814801</v>
      </c>
      <c r="D5739" s="1" t="s">
        <v>16989</v>
      </c>
      <c r="E5739" s="1" t="s">
        <v>135</v>
      </c>
    </row>
    <row r="5740" spans="1:5">
      <c r="A5740" t="s">
        <v>16990</v>
      </c>
      <c r="B5740" s="1" t="s">
        <v>16991</v>
      </c>
      <c r="C5740" s="2">
        <v>45413.566944444399</v>
      </c>
      <c r="D5740" s="1" t="s">
        <v>16992</v>
      </c>
      <c r="E5740" s="1" t="s">
        <v>58</v>
      </c>
    </row>
    <row r="5741" spans="1:5">
      <c r="A5741" t="s">
        <v>16993</v>
      </c>
      <c r="B5741" s="1" t="s">
        <v>16994</v>
      </c>
      <c r="C5741" s="2">
        <v>45413.581435185202</v>
      </c>
      <c r="D5741" s="1" t="s">
        <v>16995</v>
      </c>
      <c r="E5741" s="1" t="s">
        <v>700</v>
      </c>
    </row>
    <row r="5742" spans="1:5">
      <c r="A5742" t="s">
        <v>16996</v>
      </c>
      <c r="B5742" s="1" t="s">
        <v>16997</v>
      </c>
      <c r="C5742" s="2">
        <v>45393.842997685198</v>
      </c>
      <c r="D5742" s="1" t="s">
        <v>16998</v>
      </c>
      <c r="E5742" s="1" t="s">
        <v>167</v>
      </c>
    </row>
    <row r="5743" spans="1:5">
      <c r="A5743" t="s">
        <v>16999</v>
      </c>
      <c r="B5743" s="1" t="s">
        <v>17000</v>
      </c>
      <c r="C5743" s="2">
        <v>45393.842997685198</v>
      </c>
      <c r="D5743" s="1" t="s">
        <v>16998</v>
      </c>
      <c r="E5743" s="1" t="s">
        <v>91</v>
      </c>
    </row>
    <row r="5744" spans="1:5">
      <c r="A5744" t="s">
        <v>17001</v>
      </c>
      <c r="B5744" s="1" t="s">
        <v>17002</v>
      </c>
      <c r="C5744" s="2">
        <v>45391.175532407397</v>
      </c>
      <c r="D5744" s="1" t="s">
        <v>17003</v>
      </c>
      <c r="E5744" s="1" t="s">
        <v>58</v>
      </c>
    </row>
    <row r="5745" spans="1:5">
      <c r="A5745" t="s">
        <v>17004</v>
      </c>
      <c r="B5745" s="1" t="s">
        <v>17005</v>
      </c>
      <c r="C5745" s="2">
        <v>45413.5393287037</v>
      </c>
      <c r="D5745" s="1" t="s">
        <v>17006</v>
      </c>
      <c r="E5745" s="1" t="s">
        <v>58</v>
      </c>
    </row>
    <row r="5746" spans="1:5">
      <c r="A5746" t="s">
        <v>17007</v>
      </c>
      <c r="B5746" s="1" t="s">
        <v>17008</v>
      </c>
      <c r="C5746" s="2">
        <v>45108.212800925903</v>
      </c>
      <c r="D5746" s="1" t="s">
        <v>17006</v>
      </c>
      <c r="E5746" s="1" t="s">
        <v>700</v>
      </c>
    </row>
    <row r="5747" spans="1:5">
      <c r="A5747" t="s">
        <v>17009</v>
      </c>
      <c r="B5747" s="1" t="s">
        <v>17010</v>
      </c>
      <c r="C5747" s="2">
        <v>45413.535798611098</v>
      </c>
      <c r="D5747" s="1" t="s">
        <v>17011</v>
      </c>
      <c r="E5747" s="1" t="s">
        <v>167</v>
      </c>
    </row>
    <row r="5748" spans="1:5">
      <c r="A5748" t="s">
        <v>17012</v>
      </c>
      <c r="B5748" s="1" t="s">
        <v>17013</v>
      </c>
      <c r="C5748" s="2">
        <v>45252.173877314803</v>
      </c>
      <c r="D5748" s="1" t="s">
        <v>17014</v>
      </c>
      <c r="E5748" s="1" t="s">
        <v>135</v>
      </c>
    </row>
    <row r="5749" spans="1:5">
      <c r="A5749" t="s">
        <v>17015</v>
      </c>
      <c r="B5749" s="1" t="s">
        <v>17016</v>
      </c>
      <c r="C5749" s="2">
        <v>45413.582314814797</v>
      </c>
      <c r="D5749" s="1" t="s">
        <v>17017</v>
      </c>
      <c r="E5749" s="1" t="s">
        <v>700</v>
      </c>
    </row>
    <row r="5750" spans="1:5">
      <c r="A5750" t="s">
        <v>17018</v>
      </c>
      <c r="B5750" s="1" t="s">
        <v>17019</v>
      </c>
      <c r="C5750" s="2">
        <v>45413.605763888903</v>
      </c>
      <c r="D5750" s="1" t="s">
        <v>17020</v>
      </c>
      <c r="E5750" s="1" t="s">
        <v>91</v>
      </c>
    </row>
    <row r="5751" spans="1:5">
      <c r="A5751" t="s">
        <v>17021</v>
      </c>
      <c r="B5751" s="1" t="s">
        <v>17022</v>
      </c>
      <c r="C5751" s="2">
        <v>45413.537164351903</v>
      </c>
      <c r="D5751" s="1" t="s">
        <v>17023</v>
      </c>
      <c r="E5751" s="1" t="s">
        <v>700</v>
      </c>
    </row>
    <row r="5752" spans="1:5">
      <c r="A5752" t="s">
        <v>17024</v>
      </c>
      <c r="B5752" s="1" t="s">
        <v>17025</v>
      </c>
      <c r="C5752" s="2">
        <v>45200.215451388904</v>
      </c>
      <c r="D5752" s="1" t="s">
        <v>17026</v>
      </c>
      <c r="E5752" s="1" t="s">
        <v>91</v>
      </c>
    </row>
    <row r="5753" spans="1:5">
      <c r="A5753" t="s">
        <v>17027</v>
      </c>
      <c r="B5753" s="1" t="s">
        <v>17028</v>
      </c>
      <c r="C5753" s="2">
        <v>45413.568668981497</v>
      </c>
      <c r="D5753" s="1" t="s">
        <v>17029</v>
      </c>
      <c r="E5753" s="1" t="s">
        <v>42</v>
      </c>
    </row>
    <row r="5754" spans="1:5">
      <c r="A5754" t="s">
        <v>17030</v>
      </c>
      <c r="B5754" s="1" t="s">
        <v>17031</v>
      </c>
      <c r="C5754" s="2">
        <v>45132.392210648097</v>
      </c>
      <c r="D5754" s="1" t="s">
        <v>17032</v>
      </c>
      <c r="E5754" s="1" t="s">
        <v>58</v>
      </c>
    </row>
    <row r="5755" spans="1:5">
      <c r="A5755" t="s">
        <v>17033</v>
      </c>
      <c r="B5755" s="1" t="s">
        <v>17034</v>
      </c>
      <c r="C5755" s="2">
        <v>45413.555150462998</v>
      </c>
      <c r="D5755" s="1" t="s">
        <v>17035</v>
      </c>
      <c r="E5755" s="1" t="s">
        <v>42</v>
      </c>
    </row>
    <row r="5756" spans="1:5">
      <c r="A5756" t="s">
        <v>17036</v>
      </c>
      <c r="B5756" s="1" t="s">
        <v>17037</v>
      </c>
      <c r="C5756" s="2">
        <v>45252.1738541667</v>
      </c>
      <c r="D5756" s="1" t="s">
        <v>17038</v>
      </c>
      <c r="E5756" s="1" t="s">
        <v>135</v>
      </c>
    </row>
    <row r="5757" spans="1:5">
      <c r="A5757" t="s">
        <v>17039</v>
      </c>
      <c r="B5757" s="1" t="s">
        <v>17040</v>
      </c>
      <c r="C5757" s="2">
        <v>45050.0522569444</v>
      </c>
      <c r="D5757" s="1" t="s">
        <v>17041</v>
      </c>
      <c r="E5757" s="1" t="s">
        <v>42</v>
      </c>
    </row>
    <row r="5758" spans="1:5">
      <c r="A5758" t="s">
        <v>17042</v>
      </c>
      <c r="B5758" s="1" t="s">
        <v>17043</v>
      </c>
      <c r="C5758" s="2">
        <v>45413.544224537</v>
      </c>
      <c r="D5758" s="1" t="s">
        <v>17044</v>
      </c>
      <c r="E5758" s="1" t="s">
        <v>42</v>
      </c>
    </row>
    <row r="5759" spans="1:5">
      <c r="A5759" t="s">
        <v>17045</v>
      </c>
      <c r="B5759" s="1" t="s">
        <v>17046</v>
      </c>
      <c r="C5759" s="2">
        <v>45413.537430555603</v>
      </c>
      <c r="D5759" s="1" t="s">
        <v>17047</v>
      </c>
      <c r="E5759" s="1" t="s">
        <v>700</v>
      </c>
    </row>
    <row r="5760" spans="1:5">
      <c r="A5760" t="s">
        <v>17048</v>
      </c>
      <c r="B5760" s="1" t="s">
        <v>17049</v>
      </c>
      <c r="C5760" s="2">
        <v>45141.216666666704</v>
      </c>
      <c r="D5760" s="1" t="s">
        <v>17050</v>
      </c>
      <c r="E5760" s="1" t="s">
        <v>42</v>
      </c>
    </row>
    <row r="5761" spans="1:5">
      <c r="A5761" t="s">
        <v>17051</v>
      </c>
      <c r="B5761" s="1" t="s">
        <v>17052</v>
      </c>
      <c r="C5761" s="2">
        <v>45132.392893518503</v>
      </c>
      <c r="D5761" s="1" t="s">
        <v>17053</v>
      </c>
      <c r="E5761" s="1" t="s">
        <v>700</v>
      </c>
    </row>
    <row r="5762" spans="1:5">
      <c r="A5762" t="s">
        <v>17054</v>
      </c>
      <c r="B5762" s="1" t="s">
        <v>17055</v>
      </c>
      <c r="C5762" s="2">
        <v>45413.556736111103</v>
      </c>
      <c r="D5762" s="1" t="s">
        <v>17056</v>
      </c>
      <c r="E5762" s="1" t="s">
        <v>42</v>
      </c>
    </row>
    <row r="5763" spans="1:5">
      <c r="A5763" t="s">
        <v>17057</v>
      </c>
      <c r="B5763" s="1" t="s">
        <v>17058</v>
      </c>
      <c r="C5763" s="2">
        <v>45413.603101851899</v>
      </c>
      <c r="D5763" s="1" t="s">
        <v>17059</v>
      </c>
      <c r="E5763" s="1" t="s">
        <v>58</v>
      </c>
    </row>
    <row r="5764" spans="1:5">
      <c r="A5764" t="s">
        <v>17060</v>
      </c>
      <c r="B5764" s="1" t="s">
        <v>17061</v>
      </c>
      <c r="C5764" s="2">
        <v>45168.210509259297</v>
      </c>
      <c r="D5764" s="1" t="s">
        <v>17062</v>
      </c>
      <c r="E5764" s="1" t="s">
        <v>700</v>
      </c>
    </row>
    <row r="5765" spans="1:5">
      <c r="A5765" t="s">
        <v>17063</v>
      </c>
      <c r="B5765" s="1" t="s">
        <v>17064</v>
      </c>
      <c r="C5765" s="2">
        <v>45384.002453703702</v>
      </c>
      <c r="D5765" s="1" t="s">
        <v>17065</v>
      </c>
      <c r="E5765" s="1" t="s">
        <v>42</v>
      </c>
    </row>
    <row r="5766" spans="1:5">
      <c r="A5766" t="s">
        <v>17066</v>
      </c>
      <c r="B5766" s="1" t="s">
        <v>17067</v>
      </c>
      <c r="C5766" s="2">
        <v>45061.0487615741</v>
      </c>
      <c r="D5766" s="1" t="s">
        <v>17068</v>
      </c>
      <c r="E5766" s="1" t="s">
        <v>135</v>
      </c>
    </row>
    <row r="5767" spans="1:5">
      <c r="A5767" t="s">
        <v>17069</v>
      </c>
      <c r="B5767" s="1" t="s">
        <v>17070</v>
      </c>
      <c r="C5767" s="2">
        <v>45413.5808217593</v>
      </c>
      <c r="D5767" s="1" t="s">
        <v>17071</v>
      </c>
      <c r="E5767" s="1" t="s">
        <v>58</v>
      </c>
    </row>
    <row r="5768" spans="1:5">
      <c r="A5768" t="s">
        <v>17072</v>
      </c>
      <c r="B5768" s="1" t="s">
        <v>17073</v>
      </c>
      <c r="C5768" s="2">
        <v>45413.542129629597</v>
      </c>
      <c r="D5768" s="1" t="s">
        <v>17074</v>
      </c>
      <c r="E5768" s="1" t="s">
        <v>42</v>
      </c>
    </row>
    <row r="5769" spans="1:5">
      <c r="A5769" t="s">
        <v>17075</v>
      </c>
      <c r="B5769" s="1" t="s">
        <v>17076</v>
      </c>
      <c r="C5769" s="2">
        <v>45272.172743055598</v>
      </c>
      <c r="D5769" s="1" t="s">
        <v>17077</v>
      </c>
      <c r="E5769" s="1" t="s">
        <v>42</v>
      </c>
    </row>
    <row r="5770" spans="1:5">
      <c r="A5770" t="s">
        <v>17078</v>
      </c>
      <c r="B5770" s="1" t="s">
        <v>17079</v>
      </c>
      <c r="C5770" s="2">
        <v>45083.050671296303</v>
      </c>
      <c r="D5770" s="1" t="s">
        <v>17080</v>
      </c>
      <c r="E5770" s="1" t="s">
        <v>700</v>
      </c>
    </row>
    <row r="5771" spans="1:5">
      <c r="A5771" t="s">
        <v>17081</v>
      </c>
      <c r="B5771" s="1" t="s">
        <v>17082</v>
      </c>
      <c r="C5771" s="2">
        <v>45246.175439814797</v>
      </c>
      <c r="D5771" s="1" t="s">
        <v>17083</v>
      </c>
      <c r="E5771" s="1" t="s">
        <v>135</v>
      </c>
    </row>
    <row r="5772" spans="1:5">
      <c r="A5772" t="s">
        <v>17084</v>
      </c>
      <c r="B5772" s="1" t="s">
        <v>17085</v>
      </c>
      <c r="C5772" s="2">
        <v>45413.556875000002</v>
      </c>
      <c r="D5772" s="1" t="s">
        <v>17086</v>
      </c>
      <c r="E5772" s="1" t="s">
        <v>42</v>
      </c>
    </row>
    <row r="5773" spans="1:5">
      <c r="A5773" t="s">
        <v>17087</v>
      </c>
      <c r="B5773" s="1" t="s">
        <v>17088</v>
      </c>
      <c r="C5773" s="2">
        <v>45165.213379629597</v>
      </c>
      <c r="D5773" s="1" t="s">
        <v>17089</v>
      </c>
      <c r="E5773" s="1" t="s">
        <v>700</v>
      </c>
    </row>
    <row r="5774" spans="1:5">
      <c r="A5774" t="s">
        <v>17090</v>
      </c>
      <c r="B5774" s="1" t="s">
        <v>17091</v>
      </c>
      <c r="C5774" s="2">
        <v>45096.213750000003</v>
      </c>
      <c r="D5774" s="1" t="s">
        <v>17092</v>
      </c>
      <c r="E5774" s="1" t="s">
        <v>167</v>
      </c>
    </row>
    <row r="5775" spans="1:5">
      <c r="A5775" t="s">
        <v>17093</v>
      </c>
      <c r="B5775" s="1" t="s">
        <v>17094</v>
      </c>
      <c r="C5775" s="2">
        <v>45084.0492592593</v>
      </c>
      <c r="D5775" s="1" t="s">
        <v>17095</v>
      </c>
      <c r="E5775" s="1" t="s">
        <v>42</v>
      </c>
    </row>
    <row r="5776" spans="1:5">
      <c r="A5776" t="s">
        <v>17096</v>
      </c>
      <c r="B5776" s="1" t="s">
        <v>17097</v>
      </c>
      <c r="C5776" s="2">
        <v>45106.215868055602</v>
      </c>
      <c r="D5776" s="1" t="s">
        <v>17098</v>
      </c>
      <c r="E5776" s="1" t="s">
        <v>700</v>
      </c>
    </row>
    <row r="5777" spans="1:5">
      <c r="A5777" t="s">
        <v>17099</v>
      </c>
      <c r="B5777" s="1" t="s">
        <v>17100</v>
      </c>
      <c r="C5777" s="2">
        <v>45088.217199074097</v>
      </c>
      <c r="D5777" s="1" t="s">
        <v>17101</v>
      </c>
      <c r="E5777" s="1" t="s">
        <v>700</v>
      </c>
    </row>
    <row r="5778" spans="1:5">
      <c r="A5778" t="s">
        <v>17102</v>
      </c>
      <c r="B5778" s="1" t="s">
        <v>17103</v>
      </c>
      <c r="C5778" s="2">
        <v>45049.0550462963</v>
      </c>
      <c r="D5778" s="1" t="s">
        <v>17104</v>
      </c>
      <c r="E5778" s="1" t="s">
        <v>58</v>
      </c>
    </row>
    <row r="5779" spans="1:5">
      <c r="A5779" t="s">
        <v>17105</v>
      </c>
      <c r="B5779" s="1" t="s">
        <v>17106</v>
      </c>
      <c r="C5779" s="2">
        <v>45413.544467592597</v>
      </c>
      <c r="D5779" s="1" t="s">
        <v>17107</v>
      </c>
      <c r="E5779" s="1" t="s">
        <v>58</v>
      </c>
    </row>
    <row r="5780" spans="1:5">
      <c r="A5780" t="s">
        <v>17108</v>
      </c>
      <c r="B5780" s="1" t="s">
        <v>17109</v>
      </c>
      <c r="C5780" s="2">
        <v>45413.581550925897</v>
      </c>
      <c r="D5780" s="1" t="s">
        <v>17110</v>
      </c>
      <c r="E5780" s="1" t="s">
        <v>135</v>
      </c>
    </row>
    <row r="5781" spans="1:5">
      <c r="A5781" t="s">
        <v>17111</v>
      </c>
      <c r="B5781" s="1" t="s">
        <v>17112</v>
      </c>
      <c r="C5781" s="2">
        <v>45413.547222222202</v>
      </c>
      <c r="D5781" s="1" t="s">
        <v>17113</v>
      </c>
      <c r="E5781" s="1" t="s">
        <v>135</v>
      </c>
    </row>
    <row r="5782" spans="1:5">
      <c r="A5782" t="s">
        <v>17114</v>
      </c>
      <c r="B5782" s="1" t="s">
        <v>17115</v>
      </c>
      <c r="C5782" s="2">
        <v>45380.007708333302</v>
      </c>
      <c r="D5782" s="1" t="s">
        <v>17116</v>
      </c>
      <c r="E5782" s="1" t="s">
        <v>700</v>
      </c>
    </row>
    <row r="5783" spans="1:5">
      <c r="A5783" t="s">
        <v>17117</v>
      </c>
      <c r="B5783" s="1" t="s">
        <v>17118</v>
      </c>
      <c r="C5783" s="2">
        <v>45359.9868055556</v>
      </c>
      <c r="D5783" s="1" t="s">
        <v>17119</v>
      </c>
      <c r="E5783" s="1" t="s">
        <v>42</v>
      </c>
    </row>
    <row r="5784" spans="1:5">
      <c r="A5784" t="s">
        <v>17120</v>
      </c>
      <c r="B5784" s="1" t="s">
        <v>17121</v>
      </c>
      <c r="C5784" s="2">
        <v>45344.175358796303</v>
      </c>
      <c r="D5784" s="1" t="s">
        <v>17122</v>
      </c>
      <c r="E5784" s="1" t="s">
        <v>135</v>
      </c>
    </row>
    <row r="5785" spans="1:5">
      <c r="A5785" t="s">
        <v>17123</v>
      </c>
      <c r="B5785" s="1" t="s">
        <v>17124</v>
      </c>
      <c r="C5785" s="2">
        <v>45408.005173611098</v>
      </c>
      <c r="D5785" s="1" t="s">
        <v>17125</v>
      </c>
      <c r="E5785" s="1" t="s">
        <v>58</v>
      </c>
    </row>
    <row r="5786" spans="1:5">
      <c r="A5786" t="s">
        <v>17126</v>
      </c>
      <c r="B5786" s="1" t="s">
        <v>17127</v>
      </c>
      <c r="C5786" s="2">
        <v>45413.5651967593</v>
      </c>
      <c r="D5786" s="1" t="s">
        <v>17128</v>
      </c>
      <c r="E5786" s="1" t="s">
        <v>700</v>
      </c>
    </row>
    <row r="5787" spans="1:5">
      <c r="A5787" t="s">
        <v>17129</v>
      </c>
      <c r="B5787" s="1" t="s">
        <v>17130</v>
      </c>
      <c r="C5787" s="2">
        <v>45384.012025463002</v>
      </c>
      <c r="D5787" s="1" t="s">
        <v>17131</v>
      </c>
      <c r="E5787" s="1" t="s">
        <v>42</v>
      </c>
    </row>
    <row r="5788" spans="1:5">
      <c r="A5788" t="s">
        <v>17132</v>
      </c>
      <c r="B5788" s="1" t="s">
        <v>17133</v>
      </c>
      <c r="C5788" s="2">
        <v>45413.572337963</v>
      </c>
      <c r="D5788" s="1" t="s">
        <v>17134</v>
      </c>
      <c r="E5788" s="1" t="s">
        <v>42</v>
      </c>
    </row>
    <row r="5789" spans="1:5">
      <c r="A5789" t="s">
        <v>17135</v>
      </c>
      <c r="B5789" s="1" t="s">
        <v>17136</v>
      </c>
      <c r="C5789" s="2">
        <v>45107.210613425901</v>
      </c>
      <c r="D5789" s="1" t="s">
        <v>17137</v>
      </c>
      <c r="E5789" s="1" t="s">
        <v>6513</v>
      </c>
    </row>
    <row r="5790" spans="1:5">
      <c r="A5790" t="s">
        <v>17138</v>
      </c>
      <c r="B5790" s="1" t="s">
        <v>17139</v>
      </c>
      <c r="C5790" s="2">
        <v>45166.213726851798</v>
      </c>
      <c r="D5790" s="1" t="s">
        <v>17140</v>
      </c>
      <c r="E5790" s="1" t="s">
        <v>58</v>
      </c>
    </row>
    <row r="5791" spans="1:5">
      <c r="A5791" t="s">
        <v>17141</v>
      </c>
      <c r="B5791" s="1" t="s">
        <v>17142</v>
      </c>
      <c r="C5791" s="2">
        <v>45166.213807870401</v>
      </c>
      <c r="D5791" s="1" t="s">
        <v>17140</v>
      </c>
      <c r="E5791" s="1" t="s">
        <v>135</v>
      </c>
    </row>
    <row r="5792" spans="1:5">
      <c r="A5792" t="s">
        <v>17143</v>
      </c>
      <c r="B5792" s="1" t="s">
        <v>17144</v>
      </c>
      <c r="C5792" s="2">
        <v>45310.816689814797</v>
      </c>
      <c r="D5792" s="1" t="s">
        <v>17145</v>
      </c>
      <c r="E5792" s="1" t="s">
        <v>4034</v>
      </c>
    </row>
    <row r="5793" spans="1:5">
      <c r="A5793" t="s">
        <v>17146</v>
      </c>
      <c r="B5793" s="1" t="s">
        <v>17147</v>
      </c>
      <c r="C5793" s="2">
        <v>45240.173796296302</v>
      </c>
      <c r="D5793" s="1" t="s">
        <v>17148</v>
      </c>
      <c r="E5793" s="1" t="s">
        <v>42</v>
      </c>
    </row>
    <row r="5794" spans="1:5">
      <c r="A5794" t="s">
        <v>17149</v>
      </c>
      <c r="B5794" s="1" t="s">
        <v>17150</v>
      </c>
      <c r="C5794" s="2">
        <v>45169.210405092599</v>
      </c>
      <c r="D5794" s="1" t="s">
        <v>17151</v>
      </c>
      <c r="E5794" s="1" t="s">
        <v>42</v>
      </c>
    </row>
    <row r="5795" spans="1:5">
      <c r="A5795" t="s">
        <v>17152</v>
      </c>
      <c r="B5795" s="1" t="s">
        <v>17153</v>
      </c>
      <c r="C5795" s="2">
        <v>45413.548715277801</v>
      </c>
      <c r="D5795" s="1" t="s">
        <v>17154</v>
      </c>
      <c r="E5795" s="1" t="s">
        <v>42</v>
      </c>
    </row>
    <row r="5796" spans="1:5">
      <c r="A5796" t="s">
        <v>17155</v>
      </c>
      <c r="B5796" s="1" t="s">
        <v>17156</v>
      </c>
      <c r="C5796" s="2">
        <v>45413.548703703702</v>
      </c>
      <c r="D5796" s="1" t="s">
        <v>17154</v>
      </c>
      <c r="E5796" s="1" t="s">
        <v>167</v>
      </c>
    </row>
    <row r="5797" spans="1:5">
      <c r="A5797" t="s">
        <v>17157</v>
      </c>
      <c r="B5797" s="1" t="s">
        <v>17158</v>
      </c>
      <c r="C5797" s="2">
        <v>45149.215300925898</v>
      </c>
      <c r="D5797" s="1" t="s">
        <v>17159</v>
      </c>
      <c r="E5797" s="1" t="s">
        <v>58</v>
      </c>
    </row>
    <row r="5798" spans="1:5">
      <c r="A5798" t="s">
        <v>17160</v>
      </c>
      <c r="B5798" s="1" t="s">
        <v>17161</v>
      </c>
      <c r="C5798" s="2">
        <v>45413.581550925897</v>
      </c>
      <c r="D5798" s="1" t="s">
        <v>17162</v>
      </c>
      <c r="E5798" s="1" t="s">
        <v>58</v>
      </c>
    </row>
    <row r="5799" spans="1:5">
      <c r="A5799" t="s">
        <v>17163</v>
      </c>
      <c r="B5799" s="1" t="s">
        <v>17164</v>
      </c>
      <c r="C5799" s="2">
        <v>45198.2164583333</v>
      </c>
      <c r="D5799" s="1" t="s">
        <v>17165</v>
      </c>
      <c r="E5799" s="1" t="s">
        <v>700</v>
      </c>
    </row>
    <row r="5800" spans="1:5">
      <c r="A5800" t="s">
        <v>17166</v>
      </c>
      <c r="B5800" s="1" t="s">
        <v>17167</v>
      </c>
      <c r="C5800" s="2">
        <v>45413.581307870401</v>
      </c>
      <c r="D5800" s="1" t="s">
        <v>17168</v>
      </c>
      <c r="E5800" s="1" t="s">
        <v>42</v>
      </c>
    </row>
    <row r="5801" spans="1:5">
      <c r="A5801" t="s">
        <v>17169</v>
      </c>
      <c r="B5801" s="1" t="s">
        <v>17170</v>
      </c>
      <c r="C5801" s="2">
        <v>45160.735601851899</v>
      </c>
      <c r="D5801" s="1" t="s">
        <v>17171</v>
      </c>
      <c r="E5801" s="1" t="s">
        <v>58</v>
      </c>
    </row>
    <row r="5802" spans="1:5">
      <c r="A5802" t="s">
        <v>17172</v>
      </c>
      <c r="B5802" s="1" t="s">
        <v>17173</v>
      </c>
      <c r="C5802" s="2">
        <v>45413.544456018499</v>
      </c>
      <c r="D5802" s="1" t="s">
        <v>17174</v>
      </c>
      <c r="E5802" s="1" t="s">
        <v>58</v>
      </c>
    </row>
    <row r="5803" spans="1:5">
      <c r="A5803" t="s">
        <v>17175</v>
      </c>
      <c r="B5803" s="1" t="s">
        <v>17176</v>
      </c>
      <c r="C5803" s="2">
        <v>45159.213877314804</v>
      </c>
      <c r="D5803" s="1" t="s">
        <v>17177</v>
      </c>
      <c r="E5803" s="1" t="s">
        <v>700</v>
      </c>
    </row>
    <row r="5804" spans="1:5">
      <c r="A5804" t="s">
        <v>17178</v>
      </c>
      <c r="B5804" s="1" t="s">
        <v>17179</v>
      </c>
      <c r="C5804" s="2">
        <v>45083.043495370403</v>
      </c>
      <c r="D5804" s="1" t="s">
        <v>17180</v>
      </c>
      <c r="E5804" s="1" t="s">
        <v>58</v>
      </c>
    </row>
    <row r="5805" spans="1:5">
      <c r="A5805" t="s">
        <v>17181</v>
      </c>
      <c r="B5805" s="1" t="s">
        <v>17182</v>
      </c>
      <c r="C5805" s="2">
        <v>45200.215567129599</v>
      </c>
      <c r="D5805" s="1" t="s">
        <v>17183</v>
      </c>
      <c r="E5805" s="1" t="s">
        <v>58</v>
      </c>
    </row>
    <row r="5806" spans="1:5">
      <c r="A5806" t="s">
        <v>17184</v>
      </c>
      <c r="B5806" s="1" t="s">
        <v>17185</v>
      </c>
      <c r="C5806" s="2">
        <v>45385.014490740701</v>
      </c>
      <c r="D5806" s="1" t="s">
        <v>17186</v>
      </c>
      <c r="E5806" s="1" t="s">
        <v>58</v>
      </c>
    </row>
    <row r="5807" spans="1:5">
      <c r="A5807" t="s">
        <v>17187</v>
      </c>
      <c r="B5807" s="1" t="s">
        <v>17188</v>
      </c>
      <c r="C5807" s="2">
        <v>45390.169965277797</v>
      </c>
      <c r="D5807" s="1" t="s">
        <v>17189</v>
      </c>
      <c r="E5807" s="1" t="s">
        <v>42</v>
      </c>
    </row>
    <row r="5808" spans="1:5">
      <c r="A5808" t="s">
        <v>17190</v>
      </c>
      <c r="B5808" s="1" t="s">
        <v>17191</v>
      </c>
      <c r="C5808" s="2">
        <v>45144.210196759297</v>
      </c>
      <c r="D5808" s="1" t="s">
        <v>17192</v>
      </c>
      <c r="E5808" s="1" t="s">
        <v>58</v>
      </c>
    </row>
    <row r="5809" spans="1:5">
      <c r="A5809" t="s">
        <v>17193</v>
      </c>
      <c r="B5809" s="1" t="s">
        <v>17194</v>
      </c>
      <c r="C5809" s="2">
        <v>45413.545844907399</v>
      </c>
      <c r="D5809" s="1" t="s">
        <v>17195</v>
      </c>
      <c r="E5809" s="1" t="s">
        <v>135</v>
      </c>
    </row>
    <row r="5810" spans="1:5">
      <c r="A5810" t="s">
        <v>17196</v>
      </c>
      <c r="B5810" s="1" t="s">
        <v>17197</v>
      </c>
      <c r="C5810" s="2">
        <v>45053.0485416667</v>
      </c>
      <c r="D5810" s="1" t="s">
        <v>17198</v>
      </c>
      <c r="E5810" s="1" t="s">
        <v>91</v>
      </c>
    </row>
    <row r="5811" spans="1:5">
      <c r="A5811" t="s">
        <v>17199</v>
      </c>
      <c r="B5811" s="1" t="s">
        <v>17200</v>
      </c>
      <c r="C5811" s="2">
        <v>45413.543506944399</v>
      </c>
      <c r="D5811" s="1" t="s">
        <v>17201</v>
      </c>
      <c r="E5811" s="1" t="s">
        <v>167</v>
      </c>
    </row>
    <row r="5812" spans="1:5">
      <c r="A5812" t="s">
        <v>17202</v>
      </c>
      <c r="B5812" s="1" t="s">
        <v>17203</v>
      </c>
      <c r="C5812" s="2">
        <v>45314.175960648201</v>
      </c>
      <c r="D5812" s="1" t="s">
        <v>17204</v>
      </c>
      <c r="E5812" s="1" t="s">
        <v>58</v>
      </c>
    </row>
    <row r="5813" spans="1:5">
      <c r="A5813" t="s">
        <v>17205</v>
      </c>
      <c r="B5813" s="1" t="s">
        <v>17206</v>
      </c>
      <c r="C5813" s="2">
        <v>45050.052349537</v>
      </c>
      <c r="D5813" s="1" t="s">
        <v>17207</v>
      </c>
      <c r="E5813" s="1" t="s">
        <v>58</v>
      </c>
    </row>
    <row r="5814" spans="1:5">
      <c r="A5814" t="s">
        <v>17208</v>
      </c>
      <c r="B5814" s="1" t="s">
        <v>17209</v>
      </c>
      <c r="C5814" s="2">
        <v>45185.215196759302</v>
      </c>
      <c r="D5814" s="1" t="s">
        <v>17210</v>
      </c>
      <c r="E5814" s="1" t="s">
        <v>135</v>
      </c>
    </row>
    <row r="5815" spans="1:5">
      <c r="A5815" t="s">
        <v>17211</v>
      </c>
      <c r="B5815" s="1" t="s">
        <v>17212</v>
      </c>
      <c r="C5815" s="2">
        <v>45143.2110300926</v>
      </c>
      <c r="D5815" s="1" t="s">
        <v>17213</v>
      </c>
      <c r="E5815" s="1" t="s">
        <v>42</v>
      </c>
    </row>
    <row r="5816" spans="1:5">
      <c r="A5816" t="s">
        <v>17214</v>
      </c>
      <c r="B5816" s="1" t="s">
        <v>17215</v>
      </c>
      <c r="C5816" s="2">
        <v>45413.580092592601</v>
      </c>
      <c r="D5816" s="1" t="s">
        <v>17216</v>
      </c>
      <c r="E5816" s="1" t="s">
        <v>58</v>
      </c>
    </row>
    <row r="5817" spans="1:5">
      <c r="A5817" t="s">
        <v>17217</v>
      </c>
      <c r="B5817" s="1" t="s">
        <v>17218</v>
      </c>
      <c r="C5817" s="2">
        <v>45413.552164351902</v>
      </c>
      <c r="D5817" s="1" t="s">
        <v>17219</v>
      </c>
      <c r="E5817" s="1" t="s">
        <v>135</v>
      </c>
    </row>
    <row r="5818" spans="1:5">
      <c r="A5818" t="s">
        <v>17220</v>
      </c>
      <c r="B5818" s="1" t="s">
        <v>17221</v>
      </c>
      <c r="C5818" s="2">
        <v>45413.556875000002</v>
      </c>
      <c r="D5818" s="1" t="s">
        <v>17222</v>
      </c>
      <c r="E5818" s="1" t="s">
        <v>700</v>
      </c>
    </row>
    <row r="5819" spans="1:5">
      <c r="A5819" t="s">
        <v>17223</v>
      </c>
      <c r="B5819" s="1" t="s">
        <v>17224</v>
      </c>
      <c r="C5819" s="2">
        <v>45132.220289351899</v>
      </c>
      <c r="D5819" s="1" t="s">
        <v>17225</v>
      </c>
      <c r="E5819" s="1" t="s">
        <v>42</v>
      </c>
    </row>
    <row r="5820" spans="1:5">
      <c r="A5820" t="s">
        <v>17226</v>
      </c>
      <c r="B5820" s="1" t="s">
        <v>17227</v>
      </c>
      <c r="C5820" s="2">
        <v>45413.5379398148</v>
      </c>
      <c r="D5820" s="1" t="s">
        <v>17228</v>
      </c>
      <c r="E5820" s="1" t="s">
        <v>700</v>
      </c>
    </row>
    <row r="5821" spans="1:5">
      <c r="A5821" t="s">
        <v>17229</v>
      </c>
      <c r="B5821" s="1" t="s">
        <v>17230</v>
      </c>
      <c r="C5821" s="2">
        <v>45061.0489930556</v>
      </c>
      <c r="D5821" s="1" t="s">
        <v>17231</v>
      </c>
      <c r="E5821" s="1" t="s">
        <v>91</v>
      </c>
    </row>
    <row r="5822" spans="1:5">
      <c r="A5822" t="s">
        <v>17232</v>
      </c>
      <c r="B5822" s="1" t="s">
        <v>17233</v>
      </c>
      <c r="C5822" s="2">
        <v>45413.550497685203</v>
      </c>
      <c r="D5822" s="1" t="s">
        <v>17234</v>
      </c>
      <c r="E5822" s="1" t="s">
        <v>42</v>
      </c>
    </row>
    <row r="5823" spans="1:5">
      <c r="A5823" t="s">
        <v>17235</v>
      </c>
      <c r="B5823" s="1" t="s">
        <v>17236</v>
      </c>
      <c r="C5823" s="2">
        <v>45134.216018518498</v>
      </c>
      <c r="D5823" s="1" t="s">
        <v>17237</v>
      </c>
      <c r="E5823" s="1" t="s">
        <v>135</v>
      </c>
    </row>
    <row r="5824" spans="1:5">
      <c r="A5824" t="s">
        <v>17238</v>
      </c>
      <c r="B5824" s="1" t="s">
        <v>17239</v>
      </c>
      <c r="C5824" s="2">
        <v>45118.215347222198</v>
      </c>
      <c r="D5824" s="1" t="s">
        <v>17240</v>
      </c>
      <c r="E5824" s="1" t="s">
        <v>58</v>
      </c>
    </row>
    <row r="5825" spans="1:5">
      <c r="A5825" t="s">
        <v>17241</v>
      </c>
      <c r="B5825" s="1" t="s">
        <v>17242</v>
      </c>
      <c r="C5825" s="2">
        <v>45132.392835648097</v>
      </c>
      <c r="D5825" s="1" t="s">
        <v>17243</v>
      </c>
      <c r="E5825" s="1" t="s">
        <v>135</v>
      </c>
    </row>
    <row r="5826" spans="1:5">
      <c r="A5826" t="s">
        <v>17244</v>
      </c>
      <c r="B5826" s="1" t="s">
        <v>17245</v>
      </c>
      <c r="C5826" s="2">
        <v>45413.581886574102</v>
      </c>
      <c r="D5826" s="1" t="s">
        <v>17246</v>
      </c>
      <c r="E5826" s="1" t="s">
        <v>700</v>
      </c>
    </row>
    <row r="5827" spans="1:5">
      <c r="A5827" t="s">
        <v>17247</v>
      </c>
      <c r="B5827" s="1" t="s">
        <v>17248</v>
      </c>
      <c r="C5827" s="2">
        <v>45196.216076388897</v>
      </c>
      <c r="D5827" s="1" t="s">
        <v>17249</v>
      </c>
      <c r="E5827" s="1" t="s">
        <v>42</v>
      </c>
    </row>
    <row r="5828" spans="1:5">
      <c r="A5828" t="s">
        <v>17250</v>
      </c>
      <c r="B5828" s="1" t="s">
        <v>17251</v>
      </c>
      <c r="C5828" s="2">
        <v>45413.535347222198</v>
      </c>
      <c r="D5828" s="1" t="s">
        <v>17252</v>
      </c>
      <c r="E5828" s="1" t="s">
        <v>135</v>
      </c>
    </row>
    <row r="5829" spans="1:5">
      <c r="A5829" t="s">
        <v>17253</v>
      </c>
      <c r="B5829" s="1" t="s">
        <v>17254</v>
      </c>
      <c r="C5829" s="2">
        <v>45413.570474537002</v>
      </c>
      <c r="D5829" s="1" t="s">
        <v>17255</v>
      </c>
      <c r="E5829" s="1" t="s">
        <v>91</v>
      </c>
    </row>
    <row r="5830" spans="1:5">
      <c r="A5830" t="s">
        <v>17256</v>
      </c>
      <c r="B5830" s="1" t="s">
        <v>17257</v>
      </c>
      <c r="C5830" s="2">
        <v>45066.048634259299</v>
      </c>
      <c r="D5830" s="1" t="s">
        <v>17258</v>
      </c>
      <c r="E5830" s="1" t="s">
        <v>700</v>
      </c>
    </row>
    <row r="5831" spans="1:5">
      <c r="A5831" t="s">
        <v>17259</v>
      </c>
      <c r="B5831" s="1" t="s">
        <v>17260</v>
      </c>
      <c r="C5831" s="2">
        <v>45413.538217592599</v>
      </c>
      <c r="D5831" s="1" t="s">
        <v>17261</v>
      </c>
      <c r="E5831" s="1" t="s">
        <v>135</v>
      </c>
    </row>
    <row r="5832" spans="1:5">
      <c r="A5832" t="s">
        <v>17262</v>
      </c>
      <c r="B5832" s="1" t="s">
        <v>17263</v>
      </c>
      <c r="C5832" s="2">
        <v>45413.5702662037</v>
      </c>
      <c r="D5832" s="1" t="s">
        <v>17264</v>
      </c>
      <c r="E5832" s="1" t="s">
        <v>700</v>
      </c>
    </row>
    <row r="5833" spans="1:5">
      <c r="A5833" t="s">
        <v>17265</v>
      </c>
      <c r="B5833" s="1" t="s">
        <v>17266</v>
      </c>
      <c r="C5833" s="2">
        <v>45411.0062384259</v>
      </c>
      <c r="D5833" s="1" t="s">
        <v>17267</v>
      </c>
      <c r="E5833" s="1" t="s">
        <v>42</v>
      </c>
    </row>
    <row r="5834" spans="1:5">
      <c r="A5834" t="s">
        <v>17268</v>
      </c>
      <c r="B5834" s="1" t="s">
        <v>17269</v>
      </c>
      <c r="C5834" s="2">
        <v>45202.209641203699</v>
      </c>
      <c r="D5834" s="1" t="s">
        <v>17270</v>
      </c>
      <c r="E5834" s="1" t="s">
        <v>58</v>
      </c>
    </row>
    <row r="5835" spans="1:5">
      <c r="A5835" t="s">
        <v>17271</v>
      </c>
      <c r="B5835" s="1" t="s">
        <v>17272</v>
      </c>
      <c r="C5835" s="2">
        <v>45413.569895833301</v>
      </c>
      <c r="D5835" s="1" t="s">
        <v>17273</v>
      </c>
      <c r="E5835" s="1" t="s">
        <v>58</v>
      </c>
    </row>
    <row r="5836" spans="1:5">
      <c r="A5836" t="s">
        <v>17274</v>
      </c>
      <c r="B5836" s="1" t="s">
        <v>17275</v>
      </c>
      <c r="C5836" s="2">
        <v>45413.594837962999</v>
      </c>
      <c r="D5836" s="1" t="s">
        <v>17276</v>
      </c>
      <c r="E5836" s="1" t="s">
        <v>91</v>
      </c>
    </row>
    <row r="5837" spans="1:5">
      <c r="A5837" t="s">
        <v>17277</v>
      </c>
      <c r="B5837" s="1" t="s">
        <v>17278</v>
      </c>
      <c r="C5837" s="2">
        <v>45391.175625000003</v>
      </c>
      <c r="D5837" s="1" t="s">
        <v>17279</v>
      </c>
      <c r="E5837" s="1" t="s">
        <v>167</v>
      </c>
    </row>
    <row r="5838" spans="1:5">
      <c r="A5838" t="s">
        <v>17280</v>
      </c>
      <c r="B5838" s="1" t="s">
        <v>17281</v>
      </c>
      <c r="C5838" s="2">
        <v>45132.3929166667</v>
      </c>
      <c r="D5838" s="1" t="s">
        <v>17282</v>
      </c>
      <c r="E5838" s="1" t="s">
        <v>700</v>
      </c>
    </row>
    <row r="5839" spans="1:5">
      <c r="A5839" t="s">
        <v>17283</v>
      </c>
      <c r="B5839" s="1" t="s">
        <v>17284</v>
      </c>
      <c r="C5839" s="2">
        <v>45207.214837963002</v>
      </c>
      <c r="D5839" s="1" t="s">
        <v>17285</v>
      </c>
      <c r="E5839" s="1" t="s">
        <v>58</v>
      </c>
    </row>
    <row r="5840" spans="1:5">
      <c r="A5840" t="s">
        <v>17286</v>
      </c>
      <c r="B5840" s="1" t="s">
        <v>17287</v>
      </c>
      <c r="C5840" s="2">
        <v>45413.579803240696</v>
      </c>
      <c r="D5840" s="1" t="s">
        <v>17288</v>
      </c>
      <c r="E5840" s="1" t="s">
        <v>42</v>
      </c>
    </row>
    <row r="5841" spans="1:5">
      <c r="A5841" t="s">
        <v>17289</v>
      </c>
      <c r="B5841" s="1" t="s">
        <v>17290</v>
      </c>
      <c r="C5841" s="2">
        <v>45203.209479166697</v>
      </c>
      <c r="D5841" s="1" t="s">
        <v>17291</v>
      </c>
      <c r="E5841" s="1" t="s">
        <v>42</v>
      </c>
    </row>
    <row r="5842" spans="1:5">
      <c r="A5842" t="s">
        <v>17292</v>
      </c>
      <c r="B5842" s="1" t="s">
        <v>17293</v>
      </c>
      <c r="C5842" s="2">
        <v>45201.2097685185</v>
      </c>
      <c r="D5842" s="1" t="s">
        <v>17294</v>
      </c>
      <c r="E5842" s="1" t="s">
        <v>58</v>
      </c>
    </row>
    <row r="5843" spans="1:5">
      <c r="A5843" t="s">
        <v>17295</v>
      </c>
      <c r="B5843" s="1" t="s">
        <v>17296</v>
      </c>
      <c r="C5843" s="2">
        <v>45078.049340277801</v>
      </c>
      <c r="D5843" s="1" t="s">
        <v>17297</v>
      </c>
      <c r="E5843" s="1" t="s">
        <v>58</v>
      </c>
    </row>
    <row r="5844" spans="1:5">
      <c r="A5844" t="s">
        <v>17298</v>
      </c>
      <c r="B5844" s="1" t="s">
        <v>17299</v>
      </c>
      <c r="C5844" s="2">
        <v>45413.606261574103</v>
      </c>
      <c r="D5844" s="1" t="s">
        <v>17300</v>
      </c>
      <c r="E5844" s="1" t="s">
        <v>135</v>
      </c>
    </row>
    <row r="5845" spans="1:5">
      <c r="A5845" t="s">
        <v>17301</v>
      </c>
      <c r="B5845" s="1" t="s">
        <v>17302</v>
      </c>
      <c r="C5845" s="2">
        <v>45413.579467592601</v>
      </c>
      <c r="D5845" s="1" t="s">
        <v>17303</v>
      </c>
      <c r="E5845" s="1" t="s">
        <v>42</v>
      </c>
    </row>
    <row r="5846" spans="1:5">
      <c r="A5846" t="s">
        <v>17304</v>
      </c>
      <c r="B5846" s="1" t="s">
        <v>17305</v>
      </c>
      <c r="C5846" s="2">
        <v>45405.001250000001</v>
      </c>
      <c r="D5846" s="1" t="s">
        <v>17306</v>
      </c>
      <c r="E5846" s="1" t="s">
        <v>700</v>
      </c>
    </row>
    <row r="5847" spans="1:5">
      <c r="A5847" t="s">
        <v>17307</v>
      </c>
      <c r="B5847" s="1" t="s">
        <v>17308</v>
      </c>
      <c r="C5847" s="2">
        <v>45413.555486111101</v>
      </c>
      <c r="D5847" s="1" t="s">
        <v>17309</v>
      </c>
      <c r="E5847" s="1" t="s">
        <v>135</v>
      </c>
    </row>
    <row r="5848" spans="1:5">
      <c r="A5848" t="s">
        <v>17310</v>
      </c>
      <c r="B5848" s="1" t="s">
        <v>17311</v>
      </c>
      <c r="C5848" s="2">
        <v>45115.216921296298</v>
      </c>
      <c r="D5848" s="1" t="s">
        <v>17312</v>
      </c>
      <c r="E5848" s="1" t="s">
        <v>135</v>
      </c>
    </row>
    <row r="5849" spans="1:5">
      <c r="A5849" t="s">
        <v>17313</v>
      </c>
      <c r="B5849" s="1" t="s">
        <v>17314</v>
      </c>
      <c r="C5849" s="2">
        <v>45413.6069907407</v>
      </c>
      <c r="D5849" s="1" t="s">
        <v>17315</v>
      </c>
      <c r="E5849" s="1" t="s">
        <v>42</v>
      </c>
    </row>
    <row r="5850" spans="1:5">
      <c r="A5850" t="s">
        <v>17316</v>
      </c>
      <c r="B5850" s="1" t="s">
        <v>17317</v>
      </c>
      <c r="C5850" s="2">
        <v>45308.168865740699</v>
      </c>
      <c r="D5850" s="1" t="s">
        <v>17318</v>
      </c>
      <c r="E5850" s="1" t="s">
        <v>700</v>
      </c>
    </row>
    <row r="5851" spans="1:5">
      <c r="A5851" t="s">
        <v>17319</v>
      </c>
      <c r="B5851" s="1" t="s">
        <v>17320</v>
      </c>
      <c r="C5851" s="2">
        <v>45411.795671296299</v>
      </c>
      <c r="D5851" s="1" t="s">
        <v>17321</v>
      </c>
      <c r="E5851" s="1" t="s">
        <v>58</v>
      </c>
    </row>
    <row r="5852" spans="1:5">
      <c r="A5852" t="s">
        <v>17322</v>
      </c>
      <c r="B5852" s="1" t="s">
        <v>17323</v>
      </c>
      <c r="C5852" s="2">
        <v>45413.581446759301</v>
      </c>
      <c r="D5852" s="1" t="s">
        <v>17324</v>
      </c>
      <c r="E5852" s="1" t="s">
        <v>135</v>
      </c>
    </row>
    <row r="5853" spans="1:5">
      <c r="A5853" t="s">
        <v>17325</v>
      </c>
      <c r="B5853" s="1" t="s">
        <v>17326</v>
      </c>
      <c r="C5853" s="2">
        <v>45176.214293981502</v>
      </c>
      <c r="D5853" s="1" t="s">
        <v>17327</v>
      </c>
      <c r="E5853" s="1" t="s">
        <v>42</v>
      </c>
    </row>
    <row r="5854" spans="1:5">
      <c r="A5854" t="s">
        <v>17328</v>
      </c>
      <c r="B5854" s="1" t="s">
        <v>17329</v>
      </c>
      <c r="C5854" s="2">
        <v>45413.584039351903</v>
      </c>
      <c r="D5854" s="1" t="s">
        <v>17330</v>
      </c>
      <c r="E5854" s="1" t="s">
        <v>91</v>
      </c>
    </row>
    <row r="5855" spans="1:5">
      <c r="A5855" t="s">
        <v>17331</v>
      </c>
      <c r="B5855" s="1" t="s">
        <v>17332</v>
      </c>
      <c r="C5855" s="2">
        <v>45184.229444444398</v>
      </c>
      <c r="D5855" s="1" t="s">
        <v>17333</v>
      </c>
      <c r="E5855" s="1" t="s">
        <v>58</v>
      </c>
    </row>
    <row r="5856" spans="1:5">
      <c r="A5856" t="s">
        <v>17334</v>
      </c>
      <c r="B5856" s="1" t="s">
        <v>17335</v>
      </c>
      <c r="C5856" s="2">
        <v>45386.519062500003</v>
      </c>
      <c r="D5856" s="1" t="s">
        <v>17336</v>
      </c>
      <c r="E5856" s="1" t="s">
        <v>58</v>
      </c>
    </row>
    <row r="5857" spans="1:5">
      <c r="A5857" t="s">
        <v>17337</v>
      </c>
      <c r="B5857" s="1" t="s">
        <v>17338</v>
      </c>
      <c r="C5857" s="2">
        <v>45093.216932870397</v>
      </c>
      <c r="D5857" s="1" t="s">
        <v>17339</v>
      </c>
      <c r="E5857" s="1" t="s">
        <v>135</v>
      </c>
    </row>
    <row r="5858" spans="1:5">
      <c r="A5858" t="s">
        <v>17340</v>
      </c>
      <c r="B5858" s="1" t="s">
        <v>17341</v>
      </c>
      <c r="C5858" s="2">
        <v>45379.001458333303</v>
      </c>
      <c r="D5858" s="1" t="s">
        <v>17342</v>
      </c>
      <c r="E5858" s="1" t="s">
        <v>58</v>
      </c>
    </row>
    <row r="5859" spans="1:5">
      <c r="A5859" t="s">
        <v>17343</v>
      </c>
      <c r="B5859" s="1" t="s">
        <v>17344</v>
      </c>
      <c r="C5859" s="2">
        <v>45413.552881944401</v>
      </c>
      <c r="D5859" s="1" t="s">
        <v>17345</v>
      </c>
      <c r="E5859" s="1" t="s">
        <v>42</v>
      </c>
    </row>
    <row r="5860" spans="1:5">
      <c r="A5860" t="s">
        <v>17346</v>
      </c>
      <c r="B5860" s="1" t="s">
        <v>17347</v>
      </c>
      <c r="C5860" s="2">
        <v>45071.049340277801</v>
      </c>
      <c r="D5860" s="1" t="s">
        <v>17348</v>
      </c>
      <c r="E5860" s="1" t="s">
        <v>135</v>
      </c>
    </row>
    <row r="5861" spans="1:5">
      <c r="A5861" t="s">
        <v>17349</v>
      </c>
      <c r="B5861" s="1" t="s">
        <v>17350</v>
      </c>
      <c r="C5861" s="2">
        <v>45174.213356481501</v>
      </c>
      <c r="D5861" s="1" t="s">
        <v>17351</v>
      </c>
      <c r="E5861" s="1" t="s">
        <v>91</v>
      </c>
    </row>
    <row r="5862" spans="1:5">
      <c r="A5862" t="s">
        <v>17352</v>
      </c>
      <c r="B5862" s="1" t="s">
        <v>17353</v>
      </c>
      <c r="C5862" s="2">
        <v>45413.584421296298</v>
      </c>
      <c r="D5862" s="1" t="s">
        <v>17354</v>
      </c>
      <c r="E5862" s="1" t="s">
        <v>58</v>
      </c>
    </row>
    <row r="5863" spans="1:5">
      <c r="A5863" t="s">
        <v>17355</v>
      </c>
      <c r="B5863" s="1" t="s">
        <v>17356</v>
      </c>
      <c r="C5863" s="2">
        <v>45413.563032407401</v>
      </c>
      <c r="D5863" s="1" t="s">
        <v>17357</v>
      </c>
      <c r="E5863" s="1" t="s">
        <v>91</v>
      </c>
    </row>
    <row r="5864" spans="1:5">
      <c r="A5864" t="s">
        <v>17358</v>
      </c>
      <c r="B5864" s="1" t="s">
        <v>17359</v>
      </c>
      <c r="C5864" s="2">
        <v>45185.218680555598</v>
      </c>
      <c r="D5864" s="1" t="s">
        <v>17360</v>
      </c>
      <c r="E5864" s="1" t="s">
        <v>42</v>
      </c>
    </row>
    <row r="5865" spans="1:5">
      <c r="A5865" t="s">
        <v>17361</v>
      </c>
      <c r="B5865" s="1" t="s">
        <v>17362</v>
      </c>
      <c r="C5865" s="2">
        <v>45132.393298611103</v>
      </c>
      <c r="D5865" s="1" t="s">
        <v>17363</v>
      </c>
      <c r="E5865" s="1" t="s">
        <v>91</v>
      </c>
    </row>
    <row r="5866" spans="1:5">
      <c r="A5866" t="s">
        <v>17364</v>
      </c>
      <c r="B5866" s="1" t="s">
        <v>17365</v>
      </c>
      <c r="C5866" s="2">
        <v>45413.570474537002</v>
      </c>
      <c r="D5866" s="1" t="s">
        <v>17366</v>
      </c>
      <c r="E5866" s="1" t="s">
        <v>135</v>
      </c>
    </row>
    <row r="5867" spans="1:5">
      <c r="A5867" t="s">
        <v>17367</v>
      </c>
      <c r="B5867" s="1" t="s">
        <v>17368</v>
      </c>
      <c r="C5867" s="2">
        <v>45413.570474537002</v>
      </c>
      <c r="D5867" s="1" t="s">
        <v>17366</v>
      </c>
      <c r="E5867" s="1" t="s">
        <v>6513</v>
      </c>
    </row>
    <row r="5868" spans="1:5">
      <c r="A5868" t="s">
        <v>17369</v>
      </c>
      <c r="B5868" s="1" t="s">
        <v>17370</v>
      </c>
      <c r="C5868" s="2">
        <v>45403.005358796298</v>
      </c>
      <c r="D5868" s="1" t="s">
        <v>17371</v>
      </c>
      <c r="E5868" s="1" t="s">
        <v>700</v>
      </c>
    </row>
    <row r="5869" spans="1:5">
      <c r="A5869" t="s">
        <v>17372</v>
      </c>
      <c r="B5869" s="1" t="s">
        <v>17373</v>
      </c>
      <c r="C5869" s="2">
        <v>45055.050937499997</v>
      </c>
      <c r="D5869" s="1" t="s">
        <v>17374</v>
      </c>
      <c r="E5869" s="1" t="s">
        <v>42</v>
      </c>
    </row>
    <row r="5870" spans="1:5">
      <c r="A5870" t="s">
        <v>17375</v>
      </c>
      <c r="B5870" s="1" t="s">
        <v>17376</v>
      </c>
      <c r="C5870" s="2">
        <v>45314.715196759302</v>
      </c>
      <c r="D5870" s="1" t="s">
        <v>17377</v>
      </c>
      <c r="E5870" s="1" t="s">
        <v>730</v>
      </c>
    </row>
    <row r="5871" spans="1:5">
      <c r="A5871" t="s">
        <v>17378</v>
      </c>
      <c r="B5871" s="1" t="s">
        <v>17379</v>
      </c>
      <c r="C5871" s="2">
        <v>45068.042916666702</v>
      </c>
      <c r="D5871" s="1" t="s">
        <v>17380</v>
      </c>
      <c r="E5871" s="1" t="s">
        <v>42</v>
      </c>
    </row>
    <row r="5872" spans="1:5">
      <c r="A5872" t="s">
        <v>17381</v>
      </c>
      <c r="B5872" s="1" t="s">
        <v>17382</v>
      </c>
      <c r="C5872" s="2">
        <v>45161.213900463001</v>
      </c>
      <c r="D5872" s="1" t="s">
        <v>17383</v>
      </c>
      <c r="E5872" s="1" t="s">
        <v>700</v>
      </c>
    </row>
    <row r="5873" spans="1:5">
      <c r="A5873" t="s">
        <v>17384</v>
      </c>
      <c r="B5873" s="1" t="s">
        <v>17385</v>
      </c>
      <c r="C5873" s="2">
        <v>45048.054907407401</v>
      </c>
      <c r="D5873" s="1" t="s">
        <v>17386</v>
      </c>
      <c r="E5873" s="1" t="s">
        <v>700</v>
      </c>
    </row>
    <row r="5874" spans="1:5">
      <c r="A5874" t="s">
        <v>17387</v>
      </c>
      <c r="B5874" s="1" t="s">
        <v>17388</v>
      </c>
      <c r="C5874" s="2">
        <v>45407.574120370402</v>
      </c>
      <c r="D5874" s="1" t="s">
        <v>17389</v>
      </c>
      <c r="E5874" s="1" t="s">
        <v>135</v>
      </c>
    </row>
    <row r="5875" spans="1:5">
      <c r="A5875" t="s">
        <v>17390</v>
      </c>
      <c r="B5875" s="1" t="s">
        <v>17391</v>
      </c>
      <c r="C5875" s="2">
        <v>45413.538437499999</v>
      </c>
      <c r="D5875" s="1" t="s">
        <v>17392</v>
      </c>
      <c r="E5875" s="1" t="s">
        <v>58</v>
      </c>
    </row>
    <row r="5876" spans="1:5">
      <c r="A5876" t="s">
        <v>17393</v>
      </c>
      <c r="B5876" s="1" t="s">
        <v>17394</v>
      </c>
      <c r="C5876" s="2">
        <v>45193.210312499999</v>
      </c>
      <c r="D5876" s="1" t="s">
        <v>17395</v>
      </c>
      <c r="E5876" s="1" t="s">
        <v>42</v>
      </c>
    </row>
    <row r="5877" spans="1:5">
      <c r="A5877" t="s">
        <v>17396</v>
      </c>
      <c r="B5877" s="1" t="s">
        <v>17397</v>
      </c>
      <c r="C5877" s="2">
        <v>45397.002013888901</v>
      </c>
      <c r="D5877" s="1" t="s">
        <v>17398</v>
      </c>
      <c r="E5877" s="1" t="s">
        <v>700</v>
      </c>
    </row>
    <row r="5878" spans="1:5">
      <c r="A5878" t="s">
        <v>17399</v>
      </c>
      <c r="B5878" s="1" t="s">
        <v>17400</v>
      </c>
      <c r="C5878" s="2">
        <v>45088.216898148101</v>
      </c>
      <c r="D5878" s="1" t="s">
        <v>17401</v>
      </c>
      <c r="E5878" s="1" t="s">
        <v>700</v>
      </c>
    </row>
    <row r="5879" spans="1:5">
      <c r="A5879" t="s">
        <v>17402</v>
      </c>
      <c r="B5879" s="1" t="s">
        <v>17403</v>
      </c>
      <c r="C5879" s="2">
        <v>45063.055289351898</v>
      </c>
      <c r="D5879" s="1" t="s">
        <v>17404</v>
      </c>
      <c r="E5879" s="1" t="s">
        <v>58</v>
      </c>
    </row>
    <row r="5880" spans="1:5">
      <c r="A5880" t="s">
        <v>17405</v>
      </c>
      <c r="B5880" s="1" t="s">
        <v>17406</v>
      </c>
      <c r="C5880" s="2">
        <v>45413.5563078704</v>
      </c>
      <c r="D5880" s="1" t="s">
        <v>17407</v>
      </c>
      <c r="E5880" s="1" t="s">
        <v>58</v>
      </c>
    </row>
    <row r="5881" spans="1:5">
      <c r="A5881" t="s">
        <v>17408</v>
      </c>
      <c r="B5881" s="1" t="s">
        <v>17409</v>
      </c>
      <c r="C5881" s="2">
        <v>45251.173773148097</v>
      </c>
      <c r="D5881" s="1" t="s">
        <v>17410</v>
      </c>
      <c r="E5881" s="1" t="s">
        <v>700</v>
      </c>
    </row>
    <row r="5882" spans="1:5">
      <c r="A5882" t="s">
        <v>17411</v>
      </c>
      <c r="B5882" s="1" t="s">
        <v>17412</v>
      </c>
      <c r="C5882" s="2">
        <v>45413.565405092602</v>
      </c>
      <c r="D5882" s="1" t="s">
        <v>17413</v>
      </c>
      <c r="E5882" s="1" t="s">
        <v>700</v>
      </c>
    </row>
    <row r="5883" spans="1:5">
      <c r="A5883" t="s">
        <v>17414</v>
      </c>
      <c r="B5883" s="1" t="s">
        <v>17415</v>
      </c>
      <c r="C5883" s="2">
        <v>45153.209386574097</v>
      </c>
      <c r="D5883" s="1" t="s">
        <v>17416</v>
      </c>
      <c r="E5883" s="1" t="s">
        <v>58</v>
      </c>
    </row>
    <row r="5884" spans="1:5">
      <c r="A5884" t="s">
        <v>17417</v>
      </c>
      <c r="B5884" s="1" t="s">
        <v>17418</v>
      </c>
      <c r="C5884" s="2">
        <v>45207.214791666702</v>
      </c>
      <c r="D5884" s="1" t="s">
        <v>17419</v>
      </c>
      <c r="E5884" s="1" t="s">
        <v>58</v>
      </c>
    </row>
    <row r="5885" spans="1:5">
      <c r="A5885" t="s">
        <v>17420</v>
      </c>
      <c r="B5885" s="1" t="s">
        <v>17421</v>
      </c>
      <c r="C5885" s="2">
        <v>45413.590428240699</v>
      </c>
      <c r="D5885" s="1" t="s">
        <v>17422</v>
      </c>
      <c r="E5885" s="1" t="s">
        <v>58</v>
      </c>
    </row>
    <row r="5886" spans="1:5">
      <c r="A5886" t="s">
        <v>17423</v>
      </c>
      <c r="B5886" s="1" t="s">
        <v>17424</v>
      </c>
      <c r="C5886" s="2">
        <v>45141.2167708333</v>
      </c>
      <c r="D5886" s="1" t="s">
        <v>17425</v>
      </c>
      <c r="E5886" s="1" t="s">
        <v>42</v>
      </c>
    </row>
    <row r="5887" spans="1:5">
      <c r="A5887" t="s">
        <v>17426</v>
      </c>
      <c r="B5887" s="1" t="s">
        <v>17427</v>
      </c>
      <c r="C5887" s="2">
        <v>45240.1735416667</v>
      </c>
      <c r="D5887" s="1" t="s">
        <v>17428</v>
      </c>
      <c r="E5887" s="1" t="s">
        <v>700</v>
      </c>
    </row>
    <row r="5888" spans="1:5">
      <c r="A5888" t="s">
        <v>17429</v>
      </c>
      <c r="B5888" s="1" t="s">
        <v>17430</v>
      </c>
      <c r="C5888" s="2">
        <v>45413.552627314799</v>
      </c>
      <c r="D5888" s="1" t="s">
        <v>17431</v>
      </c>
      <c r="E5888" s="1" t="s">
        <v>700</v>
      </c>
    </row>
    <row r="5889" spans="1:5">
      <c r="A5889" t="s">
        <v>17432</v>
      </c>
      <c r="B5889" s="1" t="s">
        <v>17433</v>
      </c>
      <c r="C5889" s="2">
        <v>45390.169699074097</v>
      </c>
      <c r="D5889" s="1" t="s">
        <v>17434</v>
      </c>
      <c r="E5889" s="1" t="s">
        <v>135</v>
      </c>
    </row>
    <row r="5890" spans="1:5">
      <c r="A5890" t="s">
        <v>17435</v>
      </c>
      <c r="B5890" s="1" t="s">
        <v>17436</v>
      </c>
      <c r="C5890" s="2">
        <v>45377.008807870399</v>
      </c>
      <c r="D5890" s="1" t="s">
        <v>17437</v>
      </c>
      <c r="E5890" s="1" t="s">
        <v>42</v>
      </c>
    </row>
    <row r="5891" spans="1:5">
      <c r="A5891" t="s">
        <v>17438</v>
      </c>
      <c r="B5891" s="1" t="s">
        <v>17439</v>
      </c>
      <c r="C5891" s="2">
        <v>45154.215092592603</v>
      </c>
      <c r="D5891" s="1" t="s">
        <v>17440</v>
      </c>
      <c r="E5891" s="1" t="s">
        <v>700</v>
      </c>
    </row>
    <row r="5892" spans="1:5">
      <c r="A5892" t="s">
        <v>17441</v>
      </c>
      <c r="B5892" s="1" t="s">
        <v>17442</v>
      </c>
      <c r="C5892" s="2">
        <v>45413.581435185202</v>
      </c>
      <c r="D5892" s="1" t="s">
        <v>17443</v>
      </c>
      <c r="E5892" s="1" t="s">
        <v>6513</v>
      </c>
    </row>
    <row r="5893" spans="1:5">
      <c r="A5893" t="s">
        <v>17444</v>
      </c>
      <c r="B5893" s="1" t="s">
        <v>17445</v>
      </c>
      <c r="C5893" s="2">
        <v>45280.169374999998</v>
      </c>
      <c r="D5893" s="1" t="s">
        <v>17446</v>
      </c>
      <c r="E5893" s="1" t="s">
        <v>58</v>
      </c>
    </row>
    <row r="5894" spans="1:5">
      <c r="A5894" t="s">
        <v>17447</v>
      </c>
      <c r="B5894" s="1" t="s">
        <v>17448</v>
      </c>
      <c r="C5894" s="2">
        <v>45413.549409722204</v>
      </c>
      <c r="D5894" s="1" t="s">
        <v>17449</v>
      </c>
      <c r="E5894" s="1" t="s">
        <v>91</v>
      </c>
    </row>
    <row r="5895" spans="1:5">
      <c r="A5895" t="s">
        <v>17450</v>
      </c>
      <c r="B5895" s="1" t="s">
        <v>17451</v>
      </c>
      <c r="C5895" s="2">
        <v>45101.218865740702</v>
      </c>
      <c r="D5895" s="1" t="s">
        <v>17452</v>
      </c>
      <c r="E5895" s="1" t="s">
        <v>700</v>
      </c>
    </row>
    <row r="5896" spans="1:5">
      <c r="A5896" t="s">
        <v>17453</v>
      </c>
      <c r="B5896" s="1" t="s">
        <v>17454</v>
      </c>
      <c r="C5896" s="2">
        <v>45183.226099537002</v>
      </c>
      <c r="D5896" s="1" t="s">
        <v>17455</v>
      </c>
      <c r="E5896" s="1" t="s">
        <v>700</v>
      </c>
    </row>
    <row r="5897" spans="1:5">
      <c r="A5897" t="s">
        <v>17456</v>
      </c>
      <c r="B5897" s="1" t="s">
        <v>17457</v>
      </c>
      <c r="C5897" s="2">
        <v>45413.556145833303</v>
      </c>
      <c r="D5897" s="1" t="s">
        <v>17458</v>
      </c>
      <c r="E5897" s="1" t="s">
        <v>58</v>
      </c>
    </row>
    <row r="5898" spans="1:5">
      <c r="A5898" t="s">
        <v>17459</v>
      </c>
      <c r="B5898" s="1" t="s">
        <v>17460</v>
      </c>
      <c r="C5898" s="2">
        <v>45204.214062500003</v>
      </c>
      <c r="D5898" s="1" t="s">
        <v>17461</v>
      </c>
      <c r="E5898" s="1" t="s">
        <v>42</v>
      </c>
    </row>
    <row r="5899" spans="1:5">
      <c r="A5899" t="s">
        <v>17462</v>
      </c>
      <c r="B5899" s="1" t="s">
        <v>17463</v>
      </c>
      <c r="C5899" s="2">
        <v>45413.539652777799</v>
      </c>
      <c r="D5899" s="1" t="s">
        <v>17464</v>
      </c>
      <c r="E5899" s="1" t="s">
        <v>42</v>
      </c>
    </row>
    <row r="5900" spans="1:5">
      <c r="A5900" t="s">
        <v>17465</v>
      </c>
      <c r="B5900" s="1" t="s">
        <v>17466</v>
      </c>
      <c r="C5900" s="2">
        <v>45413.589965277803</v>
      </c>
      <c r="D5900" s="1" t="s">
        <v>17467</v>
      </c>
      <c r="E5900" s="1" t="s">
        <v>58</v>
      </c>
    </row>
    <row r="5901" spans="1:5">
      <c r="A5901" t="s">
        <v>17468</v>
      </c>
      <c r="B5901" s="1" t="s">
        <v>17469</v>
      </c>
      <c r="C5901" s="2">
        <v>45413.566828703697</v>
      </c>
      <c r="D5901" s="1" t="s">
        <v>17470</v>
      </c>
      <c r="E5901" s="1" t="s">
        <v>42</v>
      </c>
    </row>
    <row r="5902" spans="1:5">
      <c r="A5902" t="s">
        <v>17471</v>
      </c>
      <c r="B5902" s="1" t="s">
        <v>17472</v>
      </c>
      <c r="C5902" s="2">
        <v>45143.215821759302</v>
      </c>
      <c r="D5902" s="1" t="s">
        <v>17473</v>
      </c>
      <c r="E5902" s="1" t="s">
        <v>91</v>
      </c>
    </row>
    <row r="5903" spans="1:5">
      <c r="A5903" t="s">
        <v>17474</v>
      </c>
      <c r="B5903" s="1" t="s">
        <v>17475</v>
      </c>
      <c r="C5903" s="2">
        <v>45081.049745370401</v>
      </c>
      <c r="D5903" s="1" t="s">
        <v>17476</v>
      </c>
      <c r="E5903" s="1" t="s">
        <v>42</v>
      </c>
    </row>
    <row r="5904" spans="1:5">
      <c r="A5904" t="s">
        <v>17477</v>
      </c>
      <c r="B5904" s="1" t="s">
        <v>17478</v>
      </c>
      <c r="C5904" s="2">
        <v>45096.2096759259</v>
      </c>
      <c r="D5904" s="1" t="s">
        <v>17479</v>
      </c>
      <c r="E5904" s="1" t="s">
        <v>135</v>
      </c>
    </row>
    <row r="5905" spans="1:5">
      <c r="A5905" t="s">
        <v>17480</v>
      </c>
      <c r="B5905" s="1" t="s">
        <v>17481</v>
      </c>
      <c r="C5905" s="2">
        <v>45413.581273148098</v>
      </c>
      <c r="D5905" s="1" t="s">
        <v>17482</v>
      </c>
      <c r="E5905" s="1" t="s">
        <v>58</v>
      </c>
    </row>
    <row r="5906" spans="1:5">
      <c r="A5906" t="s">
        <v>17483</v>
      </c>
      <c r="B5906" s="1" t="s">
        <v>17484</v>
      </c>
      <c r="C5906" s="2">
        <v>45397.006041666697</v>
      </c>
      <c r="D5906" s="1" t="s">
        <v>17485</v>
      </c>
      <c r="E5906" s="1" t="s">
        <v>700</v>
      </c>
    </row>
    <row r="5907" spans="1:5">
      <c r="A5907" t="s">
        <v>17486</v>
      </c>
      <c r="B5907" s="1" t="s">
        <v>17487</v>
      </c>
      <c r="C5907" s="2">
        <v>45220.215682870403</v>
      </c>
      <c r="D5907" s="1" t="s">
        <v>17488</v>
      </c>
      <c r="E5907" s="1" t="s">
        <v>135</v>
      </c>
    </row>
    <row r="5908" spans="1:5">
      <c r="A5908" t="s">
        <v>17489</v>
      </c>
      <c r="B5908" s="1" t="s">
        <v>17490</v>
      </c>
      <c r="C5908" s="2">
        <v>45210.213206018503</v>
      </c>
      <c r="D5908" s="1" t="s">
        <v>17488</v>
      </c>
      <c r="E5908" s="1" t="s">
        <v>58</v>
      </c>
    </row>
    <row r="5909" spans="1:5">
      <c r="A5909" t="s">
        <v>17491</v>
      </c>
      <c r="B5909" s="1" t="s">
        <v>17492</v>
      </c>
      <c r="C5909" s="2">
        <v>45413.535034722197</v>
      </c>
      <c r="D5909" s="1" t="s">
        <v>17493</v>
      </c>
      <c r="E5909" s="1" t="s">
        <v>42</v>
      </c>
    </row>
    <row r="5910" spans="1:5">
      <c r="A5910" t="s">
        <v>17494</v>
      </c>
      <c r="B5910" s="1" t="s">
        <v>17495</v>
      </c>
      <c r="C5910" s="2">
        <v>45413.595659722203</v>
      </c>
      <c r="D5910" s="1" t="s">
        <v>17496</v>
      </c>
      <c r="E5910" s="1" t="s">
        <v>42</v>
      </c>
    </row>
    <row r="5911" spans="1:5">
      <c r="A5911" t="s">
        <v>17497</v>
      </c>
      <c r="B5911" s="1" t="s">
        <v>17498</v>
      </c>
      <c r="C5911" s="2">
        <v>45413.603067129603</v>
      </c>
      <c r="D5911" s="1" t="s">
        <v>17499</v>
      </c>
      <c r="E5911" s="1" t="s">
        <v>42</v>
      </c>
    </row>
    <row r="5912" spans="1:5">
      <c r="A5912" t="s">
        <v>17500</v>
      </c>
      <c r="B5912" s="1" t="s">
        <v>17501</v>
      </c>
      <c r="C5912" s="2">
        <v>45132.216111111098</v>
      </c>
      <c r="D5912" s="1" t="s">
        <v>17502</v>
      </c>
      <c r="E5912" s="1" t="s">
        <v>135</v>
      </c>
    </row>
    <row r="5913" spans="1:5">
      <c r="A5913" t="s">
        <v>17503</v>
      </c>
      <c r="B5913" s="1" t="s">
        <v>17504</v>
      </c>
      <c r="C5913" s="2">
        <v>45413.569027777798</v>
      </c>
      <c r="D5913" s="1" t="s">
        <v>17505</v>
      </c>
      <c r="E5913" s="1" t="s">
        <v>135</v>
      </c>
    </row>
    <row r="5914" spans="1:5">
      <c r="A5914" t="s">
        <v>17506</v>
      </c>
      <c r="B5914" s="1" t="s">
        <v>17507</v>
      </c>
      <c r="C5914" s="2">
        <v>45413.559606481504</v>
      </c>
      <c r="D5914" s="1" t="s">
        <v>17508</v>
      </c>
      <c r="E5914" s="1" t="s">
        <v>700</v>
      </c>
    </row>
    <row r="5915" spans="1:5">
      <c r="A5915" t="s">
        <v>17509</v>
      </c>
      <c r="B5915" s="1" t="s">
        <v>17510</v>
      </c>
      <c r="C5915" s="2">
        <v>45413.535324074102</v>
      </c>
      <c r="D5915" s="1" t="s">
        <v>17511</v>
      </c>
      <c r="E5915" s="1" t="s">
        <v>42</v>
      </c>
    </row>
    <row r="5916" spans="1:5">
      <c r="A5916" t="s">
        <v>17512</v>
      </c>
      <c r="B5916" s="1" t="s">
        <v>17513</v>
      </c>
      <c r="C5916" s="2">
        <v>45413.537256944401</v>
      </c>
      <c r="D5916" s="1" t="s">
        <v>17514</v>
      </c>
      <c r="E5916" s="1" t="s">
        <v>42</v>
      </c>
    </row>
    <row r="5917" spans="1:5">
      <c r="A5917" t="s">
        <v>17515</v>
      </c>
      <c r="B5917" s="1" t="s">
        <v>17516</v>
      </c>
      <c r="C5917" s="2">
        <v>45413.545324074097</v>
      </c>
      <c r="D5917" s="1" t="s">
        <v>17517</v>
      </c>
      <c r="E5917" s="1" t="s">
        <v>167</v>
      </c>
    </row>
    <row r="5918" spans="1:5">
      <c r="A5918" t="s">
        <v>17518</v>
      </c>
      <c r="B5918" s="1" t="s">
        <v>17519</v>
      </c>
      <c r="C5918" s="2">
        <v>45388.007025462997</v>
      </c>
      <c r="D5918" s="1" t="s">
        <v>17520</v>
      </c>
      <c r="E5918" s="1" t="s">
        <v>167</v>
      </c>
    </row>
    <row r="5919" spans="1:5">
      <c r="A5919" t="s">
        <v>17521</v>
      </c>
      <c r="B5919" s="1" t="s">
        <v>17522</v>
      </c>
      <c r="C5919" s="2">
        <v>45377.008923611102</v>
      </c>
      <c r="D5919" s="1" t="s">
        <v>17523</v>
      </c>
      <c r="E5919" s="1" t="s">
        <v>42</v>
      </c>
    </row>
    <row r="5920" spans="1:5">
      <c r="A5920" t="s">
        <v>17524</v>
      </c>
      <c r="B5920" s="1" t="s">
        <v>17525</v>
      </c>
      <c r="C5920" s="2">
        <v>45090.214571759301</v>
      </c>
      <c r="D5920" s="1" t="s">
        <v>17526</v>
      </c>
      <c r="E5920" s="1" t="s">
        <v>58</v>
      </c>
    </row>
    <row r="5921" spans="1:5">
      <c r="A5921" t="s">
        <v>17527</v>
      </c>
      <c r="B5921" s="1" t="s">
        <v>17528</v>
      </c>
      <c r="C5921" s="2">
        <v>45413.547118055598</v>
      </c>
      <c r="D5921" s="1" t="s">
        <v>17529</v>
      </c>
      <c r="E5921" s="1" t="s">
        <v>700</v>
      </c>
    </row>
    <row r="5922" spans="1:5">
      <c r="A5922" t="s">
        <v>17530</v>
      </c>
      <c r="B5922" s="1" t="s">
        <v>17531</v>
      </c>
      <c r="C5922" s="2">
        <v>45406.001041666699</v>
      </c>
      <c r="D5922" s="1" t="s">
        <v>17532</v>
      </c>
      <c r="E5922" s="1" t="s">
        <v>42</v>
      </c>
    </row>
    <row r="5923" spans="1:5">
      <c r="A5923" t="s">
        <v>17533</v>
      </c>
      <c r="B5923" s="1" t="s">
        <v>17534</v>
      </c>
      <c r="C5923" s="2">
        <v>45413.581331018497</v>
      </c>
      <c r="D5923" s="1" t="s">
        <v>17535</v>
      </c>
      <c r="E5923" s="1" t="s">
        <v>91</v>
      </c>
    </row>
    <row r="5924" spans="1:5">
      <c r="A5924" t="s">
        <v>17536</v>
      </c>
      <c r="B5924" s="1" t="s">
        <v>17537</v>
      </c>
      <c r="C5924" s="2">
        <v>45031.050891203697</v>
      </c>
      <c r="D5924" s="1" t="s">
        <v>17538</v>
      </c>
      <c r="E5924" s="1" t="s">
        <v>58</v>
      </c>
    </row>
    <row r="5925" spans="1:5">
      <c r="A5925" t="s">
        <v>17539</v>
      </c>
      <c r="B5925" s="1" t="s">
        <v>17540</v>
      </c>
      <c r="C5925" s="2">
        <v>45413.595671296302</v>
      </c>
      <c r="D5925" s="1" t="s">
        <v>17541</v>
      </c>
      <c r="E5925" s="1" t="s">
        <v>135</v>
      </c>
    </row>
    <row r="5926" spans="1:5">
      <c r="A5926" t="s">
        <v>17542</v>
      </c>
      <c r="B5926" s="1" t="s">
        <v>17543</v>
      </c>
      <c r="C5926" s="2">
        <v>45413.602754629603</v>
      </c>
      <c r="D5926" s="1" t="s">
        <v>17544</v>
      </c>
      <c r="E5926" s="1" t="s">
        <v>42</v>
      </c>
    </row>
    <row r="5927" spans="1:5">
      <c r="A5927" t="s">
        <v>17545</v>
      </c>
      <c r="B5927" s="1" t="s">
        <v>17546</v>
      </c>
      <c r="C5927" s="2">
        <v>45246.175509259301</v>
      </c>
      <c r="D5927" s="1" t="s">
        <v>17547</v>
      </c>
      <c r="E5927" s="1" t="s">
        <v>42</v>
      </c>
    </row>
    <row r="5928" spans="1:5">
      <c r="A5928" t="s">
        <v>17548</v>
      </c>
      <c r="B5928" s="1" t="s">
        <v>17549</v>
      </c>
      <c r="C5928" s="2">
        <v>45413.593715277799</v>
      </c>
      <c r="D5928" s="1" t="s">
        <v>17550</v>
      </c>
      <c r="E5928" s="1" t="s">
        <v>58</v>
      </c>
    </row>
    <row r="5929" spans="1:5">
      <c r="A5929" t="s">
        <v>17551</v>
      </c>
      <c r="B5929" s="1" t="s">
        <v>17552</v>
      </c>
      <c r="C5929" s="2">
        <v>45413.587789351899</v>
      </c>
      <c r="D5929" s="1" t="s">
        <v>17553</v>
      </c>
      <c r="E5929" s="1" t="s">
        <v>135</v>
      </c>
    </row>
    <row r="5930" spans="1:5">
      <c r="A5930" t="s">
        <v>17554</v>
      </c>
      <c r="B5930" s="1" t="s">
        <v>17555</v>
      </c>
      <c r="C5930" s="2">
        <v>45413.548622685201</v>
      </c>
      <c r="D5930" s="1" t="s">
        <v>17556</v>
      </c>
      <c r="E5930" s="1" t="s">
        <v>58</v>
      </c>
    </row>
    <row r="5931" spans="1:5">
      <c r="A5931" t="s">
        <v>17557</v>
      </c>
      <c r="B5931" s="1" t="s">
        <v>17558</v>
      </c>
      <c r="C5931" s="2">
        <v>45155.227939814802</v>
      </c>
      <c r="D5931" s="1" t="s">
        <v>17559</v>
      </c>
      <c r="E5931" s="1" t="s">
        <v>42</v>
      </c>
    </row>
    <row r="5932" spans="1:5">
      <c r="A5932" t="s">
        <v>17560</v>
      </c>
      <c r="B5932" s="1" t="s">
        <v>17561</v>
      </c>
      <c r="C5932" s="2">
        <v>45413.545578703699</v>
      </c>
      <c r="D5932" s="1" t="s">
        <v>17562</v>
      </c>
      <c r="E5932" s="1" t="s">
        <v>91</v>
      </c>
    </row>
    <row r="5933" spans="1:5">
      <c r="A5933" t="s">
        <v>17563</v>
      </c>
      <c r="B5933" s="1" t="s">
        <v>17564</v>
      </c>
      <c r="C5933" s="2">
        <v>45051.043784722198</v>
      </c>
      <c r="D5933" s="1" t="s">
        <v>17565</v>
      </c>
      <c r="E5933" s="1" t="s">
        <v>42</v>
      </c>
    </row>
    <row r="5934" spans="1:5">
      <c r="A5934" t="s">
        <v>17566</v>
      </c>
      <c r="B5934" s="1" t="s">
        <v>17567</v>
      </c>
      <c r="C5934" s="2">
        <v>45191.215520833299</v>
      </c>
      <c r="D5934" s="1" t="s">
        <v>17568</v>
      </c>
      <c r="E5934" s="1" t="s">
        <v>42</v>
      </c>
    </row>
    <row r="5935" spans="1:5">
      <c r="A5935" t="s">
        <v>17569</v>
      </c>
      <c r="B5935" s="1" t="s">
        <v>17570</v>
      </c>
      <c r="C5935" s="2">
        <v>45151.213553240697</v>
      </c>
      <c r="D5935" s="1" t="s">
        <v>17571</v>
      </c>
      <c r="E5935" s="1" t="s">
        <v>91</v>
      </c>
    </row>
    <row r="5936" spans="1:5">
      <c r="A5936" t="s">
        <v>17572</v>
      </c>
      <c r="B5936" s="1" t="s">
        <v>17573</v>
      </c>
      <c r="C5936" s="2">
        <v>45116.214988425898</v>
      </c>
      <c r="D5936" s="1" t="s">
        <v>17574</v>
      </c>
      <c r="E5936" s="1" t="s">
        <v>42</v>
      </c>
    </row>
    <row r="5937" spans="1:5">
      <c r="A5937" t="s">
        <v>17575</v>
      </c>
      <c r="B5937" s="1" t="s">
        <v>17576</v>
      </c>
      <c r="C5937" s="2">
        <v>45413.001180555599</v>
      </c>
      <c r="D5937" s="1" t="s">
        <v>17577</v>
      </c>
      <c r="E5937" s="1" t="s">
        <v>700</v>
      </c>
    </row>
    <row r="5938" spans="1:5">
      <c r="A5938" t="s">
        <v>17578</v>
      </c>
      <c r="B5938" s="1" t="s">
        <v>17579</v>
      </c>
      <c r="C5938" s="2">
        <v>45166.213854166701</v>
      </c>
      <c r="D5938" s="1" t="s">
        <v>17580</v>
      </c>
      <c r="E5938" s="1" t="s">
        <v>58</v>
      </c>
    </row>
    <row r="5939" spans="1:5">
      <c r="A5939" t="s">
        <v>17581</v>
      </c>
      <c r="B5939" s="1" t="s">
        <v>17582</v>
      </c>
      <c r="C5939" s="2">
        <v>45056.05</v>
      </c>
      <c r="D5939" s="1" t="s">
        <v>17583</v>
      </c>
      <c r="E5939" s="1" t="s">
        <v>135</v>
      </c>
    </row>
    <row r="5940" spans="1:5">
      <c r="A5940" t="s">
        <v>17584</v>
      </c>
      <c r="B5940" s="1" t="s">
        <v>17585</v>
      </c>
      <c r="C5940" s="2">
        <v>45413.580520833297</v>
      </c>
      <c r="D5940" s="1" t="s">
        <v>17586</v>
      </c>
      <c r="E5940" s="1" t="s">
        <v>135</v>
      </c>
    </row>
    <row r="5941" spans="1:5">
      <c r="A5941" t="s">
        <v>17587</v>
      </c>
      <c r="B5941" s="1" t="s">
        <v>17588</v>
      </c>
      <c r="C5941" s="2">
        <v>45217.210416666698</v>
      </c>
      <c r="D5941" s="1" t="s">
        <v>17589</v>
      </c>
      <c r="E5941" s="1" t="s">
        <v>42</v>
      </c>
    </row>
    <row r="5942" spans="1:5">
      <c r="A5942" t="s">
        <v>17590</v>
      </c>
      <c r="B5942" s="1" t="s">
        <v>17591</v>
      </c>
      <c r="C5942" s="2">
        <v>45413.589699074102</v>
      </c>
      <c r="D5942" s="1" t="s">
        <v>17592</v>
      </c>
      <c r="E5942" s="1" t="s">
        <v>58</v>
      </c>
    </row>
    <row r="5943" spans="1:5">
      <c r="A5943" t="s">
        <v>17593</v>
      </c>
      <c r="B5943" s="1" t="s">
        <v>17594</v>
      </c>
      <c r="C5943" s="2">
        <v>45110.217303240701</v>
      </c>
      <c r="D5943" s="1" t="s">
        <v>17595</v>
      </c>
      <c r="E5943" s="1" t="s">
        <v>700</v>
      </c>
    </row>
    <row r="5944" spans="1:5">
      <c r="A5944" t="s">
        <v>17596</v>
      </c>
      <c r="B5944" s="1" t="s">
        <v>17597</v>
      </c>
      <c r="C5944" s="2">
        <v>45413.558125000003</v>
      </c>
      <c r="D5944" s="1" t="s">
        <v>17598</v>
      </c>
      <c r="E5944" s="1" t="s">
        <v>42</v>
      </c>
    </row>
    <row r="5945" spans="1:5">
      <c r="A5945" t="s">
        <v>17599</v>
      </c>
      <c r="B5945" s="1" t="s">
        <v>17600</v>
      </c>
      <c r="C5945" s="2">
        <v>45385.014479166697</v>
      </c>
      <c r="D5945" s="1" t="s">
        <v>17601</v>
      </c>
      <c r="E5945" s="1" t="s">
        <v>58</v>
      </c>
    </row>
    <row r="5946" spans="1:5">
      <c r="A5946" t="s">
        <v>17602</v>
      </c>
      <c r="B5946" s="1" t="s">
        <v>17603</v>
      </c>
      <c r="C5946" s="2">
        <v>45132.392395833303</v>
      </c>
      <c r="D5946" s="1" t="s">
        <v>17604</v>
      </c>
      <c r="E5946" s="1" t="s">
        <v>58</v>
      </c>
    </row>
    <row r="5947" spans="1:5">
      <c r="A5947" t="s">
        <v>17605</v>
      </c>
      <c r="B5947" s="1" t="s">
        <v>17606</v>
      </c>
      <c r="C5947" s="2">
        <v>45077.048819444397</v>
      </c>
      <c r="D5947" s="1" t="s">
        <v>17607</v>
      </c>
      <c r="E5947" s="1" t="s">
        <v>58</v>
      </c>
    </row>
    <row r="5948" spans="1:5">
      <c r="A5948" t="s">
        <v>17608</v>
      </c>
      <c r="B5948" s="1" t="s">
        <v>17609</v>
      </c>
      <c r="C5948" s="2">
        <v>45413.540775463</v>
      </c>
      <c r="D5948" s="1" t="s">
        <v>17610</v>
      </c>
      <c r="E5948" s="1" t="s">
        <v>135</v>
      </c>
    </row>
    <row r="5949" spans="1:5">
      <c r="A5949" t="s">
        <v>17611</v>
      </c>
      <c r="B5949" s="1" t="s">
        <v>17612</v>
      </c>
      <c r="C5949" s="2">
        <v>45413.568796296298</v>
      </c>
      <c r="D5949" s="1" t="s">
        <v>17613</v>
      </c>
      <c r="E5949" s="1" t="s">
        <v>700</v>
      </c>
    </row>
    <row r="5950" spans="1:5">
      <c r="A5950" t="s">
        <v>17614</v>
      </c>
      <c r="B5950" s="1" t="s">
        <v>17615</v>
      </c>
      <c r="C5950" s="2">
        <v>45400.003460648099</v>
      </c>
      <c r="D5950" s="1" t="s">
        <v>17616</v>
      </c>
      <c r="E5950" s="1" t="s">
        <v>6513</v>
      </c>
    </row>
    <row r="5951" spans="1:5">
      <c r="A5951" t="s">
        <v>17617</v>
      </c>
      <c r="B5951" s="1" t="s">
        <v>17618</v>
      </c>
      <c r="C5951" s="2">
        <v>45413.550902777803</v>
      </c>
      <c r="D5951" s="1" t="s">
        <v>17619</v>
      </c>
      <c r="E5951" s="1" t="s">
        <v>135</v>
      </c>
    </row>
    <row r="5952" spans="1:5">
      <c r="A5952" t="s">
        <v>17620</v>
      </c>
      <c r="B5952" s="1" t="s">
        <v>17621</v>
      </c>
      <c r="C5952" s="2">
        <v>45137.214131944398</v>
      </c>
      <c r="D5952" s="1" t="s">
        <v>17622</v>
      </c>
      <c r="E5952" s="1" t="s">
        <v>58</v>
      </c>
    </row>
    <row r="5953" spans="1:5">
      <c r="A5953" t="s">
        <v>17623</v>
      </c>
      <c r="B5953" s="1" t="s">
        <v>17624</v>
      </c>
      <c r="C5953" s="2">
        <v>45388.007129629601</v>
      </c>
      <c r="D5953" s="1" t="s">
        <v>17625</v>
      </c>
      <c r="E5953" s="1" t="s">
        <v>700</v>
      </c>
    </row>
    <row r="5954" spans="1:5">
      <c r="A5954" t="s">
        <v>17626</v>
      </c>
      <c r="B5954" s="1" t="s">
        <v>17627</v>
      </c>
      <c r="C5954" s="2">
        <v>45413.589664351799</v>
      </c>
      <c r="D5954" s="1" t="s">
        <v>17628</v>
      </c>
      <c r="E5954" s="1" t="s">
        <v>91</v>
      </c>
    </row>
    <row r="5955" spans="1:5">
      <c r="A5955" t="s">
        <v>17629</v>
      </c>
      <c r="B5955" s="1" t="s">
        <v>17630</v>
      </c>
      <c r="C5955" s="2">
        <v>45377.003240740698</v>
      </c>
      <c r="D5955" s="1" t="s">
        <v>17631</v>
      </c>
      <c r="E5955" s="1" t="s">
        <v>42</v>
      </c>
    </row>
    <row r="5956" spans="1:5">
      <c r="A5956" t="s">
        <v>17632</v>
      </c>
      <c r="B5956" s="1" t="s">
        <v>17633</v>
      </c>
      <c r="C5956" s="2">
        <v>45413.589641203696</v>
      </c>
      <c r="D5956" s="1" t="s">
        <v>17634</v>
      </c>
      <c r="E5956" s="1" t="s">
        <v>58</v>
      </c>
    </row>
    <row r="5957" spans="1:5">
      <c r="A5957" t="s">
        <v>17635</v>
      </c>
      <c r="B5957" s="1" t="s">
        <v>17636</v>
      </c>
      <c r="C5957" s="2">
        <v>45404.0054282407</v>
      </c>
      <c r="D5957" s="1" t="s">
        <v>17637</v>
      </c>
      <c r="E5957" s="1" t="s">
        <v>91</v>
      </c>
    </row>
    <row r="5958" spans="1:5">
      <c r="A5958" t="s">
        <v>17638</v>
      </c>
      <c r="B5958" s="1" t="s">
        <v>17639</v>
      </c>
      <c r="C5958" s="2">
        <v>45413.5702662037</v>
      </c>
      <c r="D5958" s="1" t="s">
        <v>17640</v>
      </c>
      <c r="E5958" s="1" t="s">
        <v>135</v>
      </c>
    </row>
    <row r="5959" spans="1:5">
      <c r="A5959" t="s">
        <v>17641</v>
      </c>
      <c r="B5959" s="1" t="s">
        <v>17642</v>
      </c>
      <c r="C5959" s="2">
        <v>45398.002858796302</v>
      </c>
      <c r="D5959" s="1" t="s">
        <v>17643</v>
      </c>
      <c r="E5959" s="1" t="s">
        <v>58</v>
      </c>
    </row>
    <row r="5960" spans="1:5">
      <c r="A5960" t="s">
        <v>17644</v>
      </c>
      <c r="B5960" s="1" t="s">
        <v>17645</v>
      </c>
      <c r="C5960" s="2">
        <v>45405.006354166697</v>
      </c>
      <c r="D5960" s="1" t="s">
        <v>17646</v>
      </c>
      <c r="E5960" s="1" t="s">
        <v>91</v>
      </c>
    </row>
    <row r="5961" spans="1:5">
      <c r="A5961" t="s">
        <v>17647</v>
      </c>
      <c r="B5961" s="1" t="s">
        <v>17648</v>
      </c>
      <c r="C5961" s="2">
        <v>45406.001354166699</v>
      </c>
      <c r="D5961" s="1" t="s">
        <v>17649</v>
      </c>
      <c r="E5961" s="1" t="s">
        <v>42</v>
      </c>
    </row>
    <row r="5962" spans="1:5">
      <c r="A5962" t="s">
        <v>17650</v>
      </c>
      <c r="B5962" s="1" t="s">
        <v>17651</v>
      </c>
      <c r="C5962" s="2">
        <v>45407.003622685203</v>
      </c>
      <c r="D5962" s="1" t="s">
        <v>17649</v>
      </c>
      <c r="E5962" s="1" t="s">
        <v>135</v>
      </c>
    </row>
    <row r="5963" spans="1:5">
      <c r="A5963" t="s">
        <v>17652</v>
      </c>
      <c r="B5963" s="1" t="s">
        <v>17653</v>
      </c>
      <c r="C5963" s="2">
        <v>45413.552893518499</v>
      </c>
      <c r="D5963" s="1" t="s">
        <v>17654</v>
      </c>
      <c r="E5963" s="1" t="s">
        <v>58</v>
      </c>
    </row>
    <row r="5964" spans="1:5">
      <c r="A5964" t="s">
        <v>17655</v>
      </c>
      <c r="B5964" s="1" t="s">
        <v>17656</v>
      </c>
      <c r="C5964" s="2">
        <v>45202.218472222201</v>
      </c>
      <c r="D5964" s="1" t="s">
        <v>17657</v>
      </c>
      <c r="E5964" s="1" t="s">
        <v>42</v>
      </c>
    </row>
    <row r="5965" spans="1:5">
      <c r="A5965" t="s">
        <v>17658</v>
      </c>
      <c r="B5965" s="1" t="s">
        <v>17659</v>
      </c>
      <c r="C5965" s="2">
        <v>45085.048900463</v>
      </c>
      <c r="D5965" s="1" t="s">
        <v>17660</v>
      </c>
      <c r="E5965" s="1" t="s">
        <v>58</v>
      </c>
    </row>
    <row r="5966" spans="1:5">
      <c r="A5966" t="s">
        <v>17661</v>
      </c>
      <c r="B5966" s="1" t="s">
        <v>17662</v>
      </c>
      <c r="C5966" s="2">
        <v>45405.0071412037</v>
      </c>
      <c r="D5966" s="1" t="s">
        <v>17663</v>
      </c>
      <c r="E5966" s="1" t="s">
        <v>42</v>
      </c>
    </row>
    <row r="5967" spans="1:5">
      <c r="A5967" t="s">
        <v>17664</v>
      </c>
      <c r="B5967" s="1" t="s">
        <v>17665</v>
      </c>
      <c r="C5967" s="2">
        <v>45143.2160069444</v>
      </c>
      <c r="D5967" s="1" t="s">
        <v>17666</v>
      </c>
      <c r="E5967" s="1" t="s">
        <v>42</v>
      </c>
    </row>
    <row r="5968" spans="1:5">
      <c r="A5968" t="s">
        <v>17667</v>
      </c>
      <c r="B5968" s="1" t="s">
        <v>17668</v>
      </c>
      <c r="C5968" s="2">
        <v>45059.049583333297</v>
      </c>
      <c r="D5968" s="1" t="s">
        <v>17669</v>
      </c>
      <c r="E5968" s="1" t="s">
        <v>135</v>
      </c>
    </row>
    <row r="5969" spans="1:5">
      <c r="A5969" t="s">
        <v>17670</v>
      </c>
      <c r="B5969" s="1" t="s">
        <v>17671</v>
      </c>
      <c r="C5969" s="2">
        <v>45413.584432870397</v>
      </c>
      <c r="D5969" s="1" t="s">
        <v>17672</v>
      </c>
      <c r="E5969" s="1" t="s">
        <v>700</v>
      </c>
    </row>
    <row r="5970" spans="1:5">
      <c r="A5970" t="s">
        <v>17673</v>
      </c>
      <c r="B5970" s="1" t="s">
        <v>17674</v>
      </c>
      <c r="C5970" s="2">
        <v>45116.2114814815</v>
      </c>
      <c r="D5970" s="1" t="s">
        <v>17675</v>
      </c>
      <c r="E5970" s="1" t="s">
        <v>42</v>
      </c>
    </row>
    <row r="5971" spans="1:5">
      <c r="A5971" t="s">
        <v>17676</v>
      </c>
      <c r="B5971" s="1" t="s">
        <v>17677</v>
      </c>
      <c r="C5971" s="2">
        <v>45051.05</v>
      </c>
      <c r="D5971" s="1" t="s">
        <v>17678</v>
      </c>
      <c r="E5971" s="1" t="s">
        <v>58</v>
      </c>
    </row>
    <row r="5972" spans="1:5">
      <c r="A5972" t="s">
        <v>17679</v>
      </c>
      <c r="B5972" s="1" t="s">
        <v>17680</v>
      </c>
      <c r="C5972" s="2">
        <v>45145.213090277801</v>
      </c>
      <c r="D5972" s="1" t="s">
        <v>17681</v>
      </c>
      <c r="E5972" s="1" t="s">
        <v>42</v>
      </c>
    </row>
    <row r="5973" spans="1:5">
      <c r="A5973" t="s">
        <v>17682</v>
      </c>
      <c r="B5973" s="1" t="s">
        <v>17683</v>
      </c>
      <c r="C5973" s="2">
        <v>45413.589675925898</v>
      </c>
      <c r="D5973" s="1" t="s">
        <v>17684</v>
      </c>
      <c r="E5973" s="1" t="s">
        <v>42</v>
      </c>
    </row>
    <row r="5974" spans="1:5">
      <c r="A5974" t="s">
        <v>17685</v>
      </c>
      <c r="B5974" s="1" t="s">
        <v>17686</v>
      </c>
      <c r="C5974" s="2">
        <v>45107.216597222199</v>
      </c>
      <c r="D5974" s="1" t="s">
        <v>17687</v>
      </c>
      <c r="E5974" s="1" t="s">
        <v>135</v>
      </c>
    </row>
    <row r="5975" spans="1:5">
      <c r="A5975" t="s">
        <v>17688</v>
      </c>
      <c r="B5975" s="1" t="s">
        <v>17689</v>
      </c>
      <c r="C5975" s="2">
        <v>45413.559606481504</v>
      </c>
      <c r="D5975" s="1" t="s">
        <v>17690</v>
      </c>
      <c r="E5975" s="1" t="s">
        <v>700</v>
      </c>
    </row>
    <row r="5976" spans="1:5">
      <c r="A5976" t="s">
        <v>17691</v>
      </c>
      <c r="B5976" s="1" t="s">
        <v>17692</v>
      </c>
      <c r="C5976" s="2">
        <v>45413.543425925898</v>
      </c>
      <c r="D5976" s="1" t="s">
        <v>17693</v>
      </c>
      <c r="E5976" s="1" t="s">
        <v>42</v>
      </c>
    </row>
    <row r="5977" spans="1:5">
      <c r="A5977" t="s">
        <v>17694</v>
      </c>
      <c r="B5977" s="1" t="s">
        <v>17695</v>
      </c>
      <c r="C5977" s="2">
        <v>45163.215451388904</v>
      </c>
      <c r="D5977" s="1" t="s">
        <v>17696</v>
      </c>
      <c r="E5977" s="1" t="s">
        <v>42</v>
      </c>
    </row>
    <row r="5978" spans="1:5">
      <c r="A5978" t="s">
        <v>17697</v>
      </c>
      <c r="B5978" s="1" t="s">
        <v>17698</v>
      </c>
      <c r="C5978" s="2">
        <v>45413.589560185203</v>
      </c>
      <c r="D5978" s="1" t="s">
        <v>17699</v>
      </c>
      <c r="E5978" s="1" t="s">
        <v>42</v>
      </c>
    </row>
    <row r="5979" spans="1:5">
      <c r="A5979" t="s">
        <v>17700</v>
      </c>
      <c r="B5979" s="1" t="s">
        <v>17701</v>
      </c>
      <c r="C5979" s="2">
        <v>45413.548622685201</v>
      </c>
      <c r="D5979" s="1" t="s">
        <v>17702</v>
      </c>
      <c r="E5979" s="1" t="s">
        <v>42</v>
      </c>
    </row>
    <row r="5980" spans="1:5">
      <c r="A5980" t="s">
        <v>17703</v>
      </c>
      <c r="B5980" s="1" t="s">
        <v>17704</v>
      </c>
      <c r="C5980" s="2">
        <v>45413.571180555598</v>
      </c>
      <c r="D5980" s="1" t="s">
        <v>17705</v>
      </c>
      <c r="E5980" s="1" t="s">
        <v>58</v>
      </c>
    </row>
    <row r="5981" spans="1:5">
      <c r="A5981" t="s">
        <v>17706</v>
      </c>
      <c r="B5981" s="1" t="s">
        <v>17707</v>
      </c>
      <c r="C5981" s="2">
        <v>45413.538425925901</v>
      </c>
      <c r="D5981" s="1" t="s">
        <v>17708</v>
      </c>
      <c r="E5981" s="1" t="s">
        <v>91</v>
      </c>
    </row>
    <row r="5982" spans="1:5">
      <c r="A5982" t="s">
        <v>17709</v>
      </c>
      <c r="B5982" s="1" t="s">
        <v>17710</v>
      </c>
      <c r="C5982" s="2">
        <v>45111.213900463001</v>
      </c>
      <c r="D5982" s="1" t="s">
        <v>17711</v>
      </c>
      <c r="E5982" s="1" t="s">
        <v>58</v>
      </c>
    </row>
    <row r="5983" spans="1:5">
      <c r="A5983" t="s">
        <v>17712</v>
      </c>
      <c r="B5983" s="1" t="s">
        <v>17713</v>
      </c>
      <c r="C5983" s="2">
        <v>45413.535057870402</v>
      </c>
      <c r="D5983" s="1" t="s">
        <v>17714</v>
      </c>
      <c r="E5983" s="1" t="s">
        <v>700</v>
      </c>
    </row>
    <row r="5984" spans="1:5">
      <c r="A5984" t="s">
        <v>17715</v>
      </c>
      <c r="B5984" s="1" t="s">
        <v>17716</v>
      </c>
      <c r="C5984" s="2">
        <v>45132.3929166667</v>
      </c>
      <c r="D5984" s="1" t="s">
        <v>17717</v>
      </c>
      <c r="E5984" s="1" t="s">
        <v>700</v>
      </c>
    </row>
    <row r="5985" spans="1:5">
      <c r="A5985" t="s">
        <v>17718</v>
      </c>
      <c r="B5985" s="1" t="s">
        <v>17719</v>
      </c>
      <c r="C5985" s="2">
        <v>45413.545335648101</v>
      </c>
      <c r="D5985" s="1" t="s">
        <v>17720</v>
      </c>
      <c r="E5985" s="1" t="s">
        <v>42</v>
      </c>
    </row>
    <row r="5986" spans="1:5">
      <c r="A5986" t="s">
        <v>17721</v>
      </c>
      <c r="B5986" s="1" t="s">
        <v>17722</v>
      </c>
      <c r="C5986" s="2">
        <v>45413.5914583333</v>
      </c>
      <c r="D5986" s="1" t="s">
        <v>17723</v>
      </c>
      <c r="E5986" s="1" t="s">
        <v>58</v>
      </c>
    </row>
    <row r="5987" spans="1:5">
      <c r="A5987" t="s">
        <v>17724</v>
      </c>
      <c r="B5987" s="1" t="s">
        <v>17725</v>
      </c>
      <c r="C5987" s="2">
        <v>45384.012002314797</v>
      </c>
      <c r="D5987" s="1" t="s">
        <v>17726</v>
      </c>
      <c r="E5987" s="1" t="s">
        <v>700</v>
      </c>
    </row>
    <row r="5988" spans="1:5">
      <c r="A5988" t="s">
        <v>17727</v>
      </c>
      <c r="B5988" s="1" t="s">
        <v>17728</v>
      </c>
      <c r="C5988" s="2">
        <v>45157.216215277796</v>
      </c>
      <c r="D5988" s="1" t="s">
        <v>17729</v>
      </c>
      <c r="E5988" s="1" t="s">
        <v>167</v>
      </c>
    </row>
    <row r="5989" spans="1:5">
      <c r="A5989" t="s">
        <v>17730</v>
      </c>
      <c r="B5989" s="1" t="s">
        <v>17731</v>
      </c>
      <c r="C5989" s="2">
        <v>45413.601168981499</v>
      </c>
      <c r="D5989" s="1" t="s">
        <v>17732</v>
      </c>
      <c r="E5989" s="1" t="s">
        <v>58</v>
      </c>
    </row>
    <row r="5990" spans="1:5">
      <c r="A5990" t="s">
        <v>17733</v>
      </c>
      <c r="B5990" s="1" t="s">
        <v>17734</v>
      </c>
      <c r="C5990" s="2">
        <v>45413.559548611098</v>
      </c>
      <c r="D5990" s="1" t="s">
        <v>17735</v>
      </c>
      <c r="E5990" s="1" t="s">
        <v>58</v>
      </c>
    </row>
    <row r="5991" spans="1:5">
      <c r="A5991" t="s">
        <v>17736</v>
      </c>
      <c r="B5991" s="1" t="s">
        <v>17737</v>
      </c>
      <c r="C5991" s="2">
        <v>45133.210729166698</v>
      </c>
      <c r="D5991" s="1" t="s">
        <v>17738</v>
      </c>
      <c r="E5991" s="1" t="s">
        <v>58</v>
      </c>
    </row>
    <row r="5992" spans="1:5">
      <c r="A5992" t="s">
        <v>17739</v>
      </c>
      <c r="B5992" s="1" t="s">
        <v>17740</v>
      </c>
      <c r="C5992" s="2">
        <v>45198.209641203699</v>
      </c>
      <c r="D5992" s="1" t="s">
        <v>17741</v>
      </c>
      <c r="E5992" s="1" t="s">
        <v>91</v>
      </c>
    </row>
    <row r="5993" spans="1:5">
      <c r="A5993" t="s">
        <v>17742</v>
      </c>
      <c r="B5993" s="1" t="s">
        <v>17743</v>
      </c>
      <c r="C5993" s="2">
        <v>45100.2166319444</v>
      </c>
      <c r="D5993" s="1" t="s">
        <v>17744</v>
      </c>
      <c r="E5993" s="1" t="s">
        <v>42</v>
      </c>
    </row>
    <row r="5994" spans="1:5">
      <c r="A5994" t="s">
        <v>17745</v>
      </c>
      <c r="B5994" s="1" t="s">
        <v>17746</v>
      </c>
      <c r="C5994" s="2">
        <v>45314.715416666702</v>
      </c>
      <c r="D5994" s="1" t="s">
        <v>17747</v>
      </c>
      <c r="E5994" s="1" t="s">
        <v>4034</v>
      </c>
    </row>
    <row r="5995" spans="1:5">
      <c r="A5995" t="s">
        <v>17748</v>
      </c>
      <c r="B5995" s="1" t="s">
        <v>17749</v>
      </c>
      <c r="C5995" s="2">
        <v>45405.001863425903</v>
      </c>
      <c r="D5995" s="1" t="s">
        <v>17750</v>
      </c>
      <c r="E5995" s="1" t="s">
        <v>42</v>
      </c>
    </row>
    <row r="5996" spans="1:5">
      <c r="A5996" t="s">
        <v>17751</v>
      </c>
      <c r="B5996" s="1" t="s">
        <v>17752</v>
      </c>
      <c r="C5996" s="2">
        <v>45167.209733796299</v>
      </c>
      <c r="D5996" s="1" t="s">
        <v>17753</v>
      </c>
      <c r="E5996" s="1" t="s">
        <v>58</v>
      </c>
    </row>
    <row r="5997" spans="1:5">
      <c r="A5997" t="s">
        <v>17754</v>
      </c>
      <c r="B5997" s="1" t="s">
        <v>17755</v>
      </c>
      <c r="C5997" s="2">
        <v>45413.584212962996</v>
      </c>
      <c r="D5997" s="1" t="s">
        <v>17756</v>
      </c>
      <c r="E5997" s="1" t="s">
        <v>4034</v>
      </c>
    </row>
    <row r="5998" spans="1:5">
      <c r="A5998" t="s">
        <v>17757</v>
      </c>
      <c r="B5998" s="1" t="s">
        <v>17758</v>
      </c>
      <c r="C5998" s="2">
        <v>45387.004965277803</v>
      </c>
      <c r="D5998" s="1" t="s">
        <v>17759</v>
      </c>
      <c r="E5998" s="1" t="s">
        <v>58</v>
      </c>
    </row>
    <row r="5999" spans="1:5">
      <c r="A5999" t="s">
        <v>17760</v>
      </c>
      <c r="B5999" s="1" t="s">
        <v>17761</v>
      </c>
      <c r="C5999" s="2">
        <v>45132.245474536998</v>
      </c>
      <c r="D5999" s="1" t="s">
        <v>17762</v>
      </c>
      <c r="E5999" s="1" t="s">
        <v>58</v>
      </c>
    </row>
    <row r="6000" spans="1:5">
      <c r="A6000" t="s">
        <v>17763</v>
      </c>
      <c r="B6000" s="1" t="s">
        <v>17764</v>
      </c>
      <c r="C6000" s="2">
        <v>45413.565416666701</v>
      </c>
      <c r="D6000" s="1" t="s">
        <v>17765</v>
      </c>
      <c r="E6000" s="1" t="s">
        <v>42</v>
      </c>
    </row>
    <row r="6001" spans="1:5">
      <c r="A6001" t="s">
        <v>17766</v>
      </c>
      <c r="B6001" s="1" t="s">
        <v>17767</v>
      </c>
      <c r="C6001" s="2">
        <v>45413.563958333303</v>
      </c>
      <c r="D6001" s="1" t="s">
        <v>17768</v>
      </c>
      <c r="E6001" s="1" t="s">
        <v>700</v>
      </c>
    </row>
    <row r="6002" spans="1:5">
      <c r="A6002" t="s">
        <v>17769</v>
      </c>
      <c r="B6002" s="1" t="s">
        <v>17770</v>
      </c>
      <c r="C6002" s="2">
        <v>45074.0488541667</v>
      </c>
      <c r="D6002" s="1" t="s">
        <v>17771</v>
      </c>
      <c r="E6002" s="1" t="s">
        <v>6513</v>
      </c>
    </row>
    <row r="6003" spans="1:5">
      <c r="A6003" t="s">
        <v>17772</v>
      </c>
      <c r="B6003" s="1" t="s">
        <v>17773</v>
      </c>
      <c r="C6003" s="2">
        <v>45176.214247685202</v>
      </c>
      <c r="D6003" s="1" t="s">
        <v>17774</v>
      </c>
      <c r="E6003" s="1" t="s">
        <v>167</v>
      </c>
    </row>
    <row r="6004" spans="1:5">
      <c r="A6004" t="s">
        <v>17775</v>
      </c>
      <c r="B6004" s="1" t="s">
        <v>17776</v>
      </c>
      <c r="C6004" s="2">
        <v>45176.214537036998</v>
      </c>
      <c r="D6004" s="1" t="s">
        <v>17774</v>
      </c>
      <c r="E6004" s="1" t="s">
        <v>6513</v>
      </c>
    </row>
    <row r="6005" spans="1:5">
      <c r="A6005" t="s">
        <v>17777</v>
      </c>
      <c r="B6005" s="1" t="s">
        <v>17778</v>
      </c>
      <c r="C6005" s="2">
        <v>45176.214687500003</v>
      </c>
      <c r="D6005" s="1" t="s">
        <v>17774</v>
      </c>
      <c r="E6005" s="1" t="s">
        <v>42</v>
      </c>
    </row>
    <row r="6006" spans="1:5">
      <c r="A6006" t="s">
        <v>17779</v>
      </c>
      <c r="B6006" s="1" t="s">
        <v>17780</v>
      </c>
      <c r="C6006" s="2">
        <v>45143.209756944401</v>
      </c>
      <c r="D6006" s="1" t="s">
        <v>17781</v>
      </c>
      <c r="E6006" s="1" t="s">
        <v>58</v>
      </c>
    </row>
    <row r="6007" spans="1:5">
      <c r="A6007" t="s">
        <v>17782</v>
      </c>
      <c r="B6007" s="1" t="s">
        <v>17783</v>
      </c>
      <c r="C6007" s="2">
        <v>45413.540069444403</v>
      </c>
      <c r="D6007" s="1" t="s">
        <v>17784</v>
      </c>
      <c r="E6007" s="1" t="s">
        <v>58</v>
      </c>
    </row>
    <row r="6008" spans="1:5">
      <c r="A6008" t="s">
        <v>17785</v>
      </c>
      <c r="B6008" s="1" t="s">
        <v>17786</v>
      </c>
      <c r="C6008" s="2">
        <v>45413.584895833301</v>
      </c>
      <c r="D6008" s="1" t="s">
        <v>17787</v>
      </c>
      <c r="E6008" s="1" t="s">
        <v>700</v>
      </c>
    </row>
    <row r="6009" spans="1:5">
      <c r="A6009" t="s">
        <v>17788</v>
      </c>
      <c r="B6009" s="1" t="s">
        <v>17789</v>
      </c>
      <c r="C6009" s="2">
        <v>45052.045057870397</v>
      </c>
      <c r="D6009" s="1" t="s">
        <v>17790</v>
      </c>
      <c r="E6009" s="1" t="s">
        <v>58</v>
      </c>
    </row>
    <row r="6010" spans="1:5">
      <c r="A6010" t="s">
        <v>17791</v>
      </c>
      <c r="B6010" s="1" t="s">
        <v>17792</v>
      </c>
      <c r="C6010" s="2">
        <v>45413.597650463002</v>
      </c>
      <c r="D6010" s="1" t="s">
        <v>17790</v>
      </c>
      <c r="E6010" s="1" t="s">
        <v>135</v>
      </c>
    </row>
    <row r="6011" spans="1:5">
      <c r="A6011" t="s">
        <v>17793</v>
      </c>
      <c r="B6011" s="1" t="s">
        <v>17794</v>
      </c>
      <c r="C6011" s="2">
        <v>45114.209074074097</v>
      </c>
      <c r="D6011" s="1" t="s">
        <v>17795</v>
      </c>
      <c r="E6011" s="1" t="s">
        <v>58</v>
      </c>
    </row>
    <row r="6012" spans="1:5">
      <c r="A6012" t="s">
        <v>17796</v>
      </c>
      <c r="B6012" s="1" t="s">
        <v>17797</v>
      </c>
      <c r="C6012" s="2">
        <v>45413.544074074103</v>
      </c>
      <c r="D6012" s="1" t="s">
        <v>17798</v>
      </c>
      <c r="E6012" s="1" t="s">
        <v>58</v>
      </c>
    </row>
    <row r="6013" spans="1:5">
      <c r="A6013" t="s">
        <v>17799</v>
      </c>
      <c r="B6013" s="1" t="s">
        <v>17800</v>
      </c>
      <c r="C6013" s="2">
        <v>45413.559340277803</v>
      </c>
      <c r="D6013" s="1" t="s">
        <v>17801</v>
      </c>
      <c r="E6013" s="1" t="s">
        <v>700</v>
      </c>
    </row>
    <row r="6014" spans="1:5">
      <c r="A6014" t="s">
        <v>17802</v>
      </c>
      <c r="B6014" s="1" t="s">
        <v>17803</v>
      </c>
      <c r="C6014" s="2">
        <v>45092.2100810185</v>
      </c>
      <c r="D6014" s="1" t="s">
        <v>17804</v>
      </c>
      <c r="E6014" s="1" t="s">
        <v>700</v>
      </c>
    </row>
    <row r="6015" spans="1:5">
      <c r="A6015" t="s">
        <v>17805</v>
      </c>
      <c r="B6015" s="1" t="s">
        <v>17806</v>
      </c>
      <c r="C6015" s="2">
        <v>45109.209386574097</v>
      </c>
      <c r="D6015" s="1" t="s">
        <v>17807</v>
      </c>
      <c r="E6015" s="1" t="s">
        <v>42</v>
      </c>
    </row>
    <row r="6016" spans="1:5">
      <c r="A6016" t="s">
        <v>17808</v>
      </c>
      <c r="B6016" s="1" t="s">
        <v>17809</v>
      </c>
      <c r="C6016" s="2">
        <v>45413.574004629598</v>
      </c>
      <c r="D6016" s="1" t="s">
        <v>17810</v>
      </c>
      <c r="E6016" s="1" t="s">
        <v>91</v>
      </c>
    </row>
    <row r="6017" spans="1:5">
      <c r="A6017" t="s">
        <v>17811</v>
      </c>
      <c r="B6017" s="1" t="s">
        <v>17812</v>
      </c>
      <c r="C6017" s="2">
        <v>45388.001192129603</v>
      </c>
      <c r="D6017" s="1" t="s">
        <v>17813</v>
      </c>
      <c r="E6017" s="1" t="s">
        <v>91</v>
      </c>
    </row>
    <row r="6018" spans="1:5">
      <c r="A6018" t="s">
        <v>17814</v>
      </c>
      <c r="B6018" s="1" t="s">
        <v>17815</v>
      </c>
      <c r="C6018" s="2">
        <v>45385.633182870399</v>
      </c>
      <c r="D6018" s="1" t="s">
        <v>17816</v>
      </c>
      <c r="E6018" s="1" t="s">
        <v>58</v>
      </c>
    </row>
    <row r="6019" spans="1:5">
      <c r="A6019" t="s">
        <v>17817</v>
      </c>
      <c r="B6019" s="1" t="s">
        <v>17818</v>
      </c>
      <c r="C6019" s="2">
        <v>45128.677777777797</v>
      </c>
      <c r="D6019" s="1" t="s">
        <v>17816</v>
      </c>
      <c r="E6019" s="1" t="s">
        <v>13265</v>
      </c>
    </row>
    <row r="6020" spans="1:5">
      <c r="A6020" t="s">
        <v>17819</v>
      </c>
      <c r="B6020" s="1" t="s">
        <v>17820</v>
      </c>
      <c r="C6020" s="2">
        <v>45056.043217592603</v>
      </c>
      <c r="D6020" s="1" t="s">
        <v>17821</v>
      </c>
      <c r="E6020" s="1" t="s">
        <v>91</v>
      </c>
    </row>
    <row r="6021" spans="1:5">
      <c r="A6021" t="s">
        <v>17822</v>
      </c>
      <c r="B6021" s="1" t="s">
        <v>17823</v>
      </c>
      <c r="C6021" s="2">
        <v>45413.583310185197</v>
      </c>
      <c r="D6021" s="1" t="s">
        <v>17824</v>
      </c>
      <c r="E6021" s="1" t="s">
        <v>42</v>
      </c>
    </row>
    <row r="6022" spans="1:5">
      <c r="A6022" t="s">
        <v>17825</v>
      </c>
      <c r="B6022" s="1" t="s">
        <v>17826</v>
      </c>
      <c r="C6022" s="2">
        <v>45319.540798611102</v>
      </c>
      <c r="D6022" s="1" t="s">
        <v>17827</v>
      </c>
      <c r="E6022" s="1" t="s">
        <v>42</v>
      </c>
    </row>
    <row r="6023" spans="1:5">
      <c r="A6023" t="s">
        <v>17828</v>
      </c>
      <c r="B6023" s="1" t="s">
        <v>17829</v>
      </c>
      <c r="C6023" s="2">
        <v>45413.553726851896</v>
      </c>
      <c r="D6023" s="1" t="s">
        <v>17830</v>
      </c>
      <c r="E6023" s="1" t="s">
        <v>42</v>
      </c>
    </row>
    <row r="6024" spans="1:5">
      <c r="A6024" t="s">
        <v>17831</v>
      </c>
      <c r="B6024" s="1" t="s">
        <v>17832</v>
      </c>
      <c r="C6024" s="2">
        <v>45071.0495717593</v>
      </c>
      <c r="D6024" s="1" t="s">
        <v>17833</v>
      </c>
      <c r="E6024" s="1" t="s">
        <v>700</v>
      </c>
    </row>
    <row r="6025" spans="1:5">
      <c r="A6025" t="s">
        <v>17834</v>
      </c>
      <c r="B6025" s="1" t="s">
        <v>17835</v>
      </c>
      <c r="C6025" s="2">
        <v>45413.600902777798</v>
      </c>
      <c r="D6025" s="1" t="s">
        <v>17836</v>
      </c>
      <c r="E6025" s="1" t="s">
        <v>58</v>
      </c>
    </row>
    <row r="6026" spans="1:5">
      <c r="A6026" t="s">
        <v>17837</v>
      </c>
      <c r="B6026" s="1" t="s">
        <v>17838</v>
      </c>
      <c r="C6026" s="2">
        <v>45254.173414351899</v>
      </c>
      <c r="D6026" s="1" t="s">
        <v>17839</v>
      </c>
      <c r="E6026" s="1" t="s">
        <v>58</v>
      </c>
    </row>
    <row r="6027" spans="1:5">
      <c r="A6027" t="s">
        <v>17840</v>
      </c>
      <c r="B6027" s="1" t="s">
        <v>17841</v>
      </c>
      <c r="C6027" s="2">
        <v>45413.528923611098</v>
      </c>
      <c r="D6027" s="1" t="s">
        <v>17842</v>
      </c>
      <c r="E6027" s="1" t="s">
        <v>58</v>
      </c>
    </row>
    <row r="6028" spans="1:5">
      <c r="A6028" t="s">
        <v>17843</v>
      </c>
      <c r="B6028" s="1" t="s">
        <v>17844</v>
      </c>
      <c r="C6028" s="2">
        <v>45050.045451388898</v>
      </c>
      <c r="D6028" s="1" t="s">
        <v>17845</v>
      </c>
      <c r="E6028" s="1" t="s">
        <v>42</v>
      </c>
    </row>
    <row r="6029" spans="1:5">
      <c r="A6029" t="s">
        <v>17846</v>
      </c>
      <c r="B6029" s="1" t="s">
        <v>17847</v>
      </c>
      <c r="C6029" s="2">
        <v>45413.5957291667</v>
      </c>
      <c r="D6029" s="1" t="s">
        <v>17848</v>
      </c>
      <c r="E6029" s="1" t="s">
        <v>58</v>
      </c>
    </row>
    <row r="6030" spans="1:5">
      <c r="A6030" t="s">
        <v>17849</v>
      </c>
      <c r="B6030" s="1" t="s">
        <v>17850</v>
      </c>
      <c r="C6030" s="2">
        <v>45413.545023148101</v>
      </c>
      <c r="D6030" s="1" t="s">
        <v>17851</v>
      </c>
      <c r="E6030" s="1" t="s">
        <v>135</v>
      </c>
    </row>
    <row r="6031" spans="1:5">
      <c r="A6031" t="s">
        <v>17852</v>
      </c>
      <c r="B6031" s="1" t="s">
        <v>17853</v>
      </c>
      <c r="C6031" s="2">
        <v>45407.002766203703</v>
      </c>
      <c r="D6031" s="1" t="s">
        <v>17854</v>
      </c>
      <c r="E6031" s="1" t="s">
        <v>42</v>
      </c>
    </row>
    <row r="6032" spans="1:5">
      <c r="A6032" t="s">
        <v>17855</v>
      </c>
      <c r="B6032" s="1" t="s">
        <v>17856</v>
      </c>
      <c r="C6032" s="2">
        <v>45246.175694444399</v>
      </c>
      <c r="D6032" s="1" t="s">
        <v>17857</v>
      </c>
      <c r="E6032" s="1" t="s">
        <v>6513</v>
      </c>
    </row>
    <row r="6033" spans="1:5">
      <c r="A6033" t="s">
        <v>17858</v>
      </c>
      <c r="B6033" s="1" t="s">
        <v>17859</v>
      </c>
      <c r="C6033" s="2">
        <v>45246.175613425898</v>
      </c>
      <c r="D6033" s="1" t="s">
        <v>17857</v>
      </c>
      <c r="E6033" s="1" t="s">
        <v>135</v>
      </c>
    </row>
    <row r="6034" spans="1:5">
      <c r="A6034" t="s">
        <v>17860</v>
      </c>
      <c r="B6034" s="1" t="s">
        <v>17861</v>
      </c>
      <c r="C6034" s="2">
        <v>45202.218680555598</v>
      </c>
      <c r="D6034" s="1" t="s">
        <v>17862</v>
      </c>
      <c r="E6034" s="1" t="s">
        <v>42</v>
      </c>
    </row>
    <row r="6035" spans="1:5">
      <c r="A6035" t="s">
        <v>17863</v>
      </c>
      <c r="B6035" s="1" t="s">
        <v>17864</v>
      </c>
      <c r="C6035" s="2">
        <v>45091.210347222201</v>
      </c>
      <c r="D6035" s="1" t="s">
        <v>17865</v>
      </c>
      <c r="E6035" s="1" t="s">
        <v>135</v>
      </c>
    </row>
    <row r="6036" spans="1:5">
      <c r="A6036" t="s">
        <v>17866</v>
      </c>
      <c r="B6036" s="1" t="s">
        <v>17867</v>
      </c>
      <c r="C6036" s="2">
        <v>45413.545011574097</v>
      </c>
      <c r="D6036" s="1" t="s">
        <v>17868</v>
      </c>
      <c r="E6036" s="1" t="s">
        <v>42</v>
      </c>
    </row>
    <row r="6037" spans="1:5">
      <c r="A6037" t="s">
        <v>17869</v>
      </c>
      <c r="B6037" s="1" t="s">
        <v>17870</v>
      </c>
      <c r="C6037" s="2">
        <v>45413.565914351799</v>
      </c>
      <c r="D6037" s="1" t="s">
        <v>17871</v>
      </c>
      <c r="E6037" s="1" t="s">
        <v>700</v>
      </c>
    </row>
    <row r="6038" spans="1:5">
      <c r="A6038" t="s">
        <v>17872</v>
      </c>
      <c r="B6038" s="1" t="s">
        <v>17873</v>
      </c>
      <c r="C6038" s="2">
        <v>45413.581643518497</v>
      </c>
      <c r="D6038" s="1" t="s">
        <v>17874</v>
      </c>
      <c r="E6038" s="1" t="s">
        <v>42</v>
      </c>
    </row>
    <row r="6039" spans="1:5">
      <c r="A6039" t="s">
        <v>17875</v>
      </c>
      <c r="B6039" s="1" t="s">
        <v>17876</v>
      </c>
      <c r="C6039" s="2">
        <v>45413.602557870399</v>
      </c>
      <c r="D6039" s="1" t="s">
        <v>17877</v>
      </c>
      <c r="E6039" s="1" t="s">
        <v>58</v>
      </c>
    </row>
    <row r="6040" spans="1:5">
      <c r="A6040" t="s">
        <v>17878</v>
      </c>
      <c r="B6040" s="1" t="s">
        <v>17879</v>
      </c>
      <c r="C6040" s="2">
        <v>45113.215138888903</v>
      </c>
      <c r="D6040" s="1" t="s">
        <v>17880</v>
      </c>
      <c r="E6040" s="1" t="s">
        <v>700</v>
      </c>
    </row>
    <row r="6041" spans="1:5">
      <c r="A6041" t="s">
        <v>17881</v>
      </c>
      <c r="B6041" s="1" t="s">
        <v>17882</v>
      </c>
      <c r="C6041" s="2">
        <v>45413.569803240702</v>
      </c>
      <c r="D6041" s="1" t="s">
        <v>17883</v>
      </c>
      <c r="E6041" s="1" t="s">
        <v>58</v>
      </c>
    </row>
    <row r="6042" spans="1:5">
      <c r="A6042" t="s">
        <v>17884</v>
      </c>
      <c r="B6042" s="1" t="s">
        <v>17885</v>
      </c>
      <c r="C6042" s="2">
        <v>45413.553912037001</v>
      </c>
      <c r="D6042" s="1" t="s">
        <v>17886</v>
      </c>
      <c r="E6042" s="1" t="s">
        <v>135</v>
      </c>
    </row>
    <row r="6043" spans="1:5">
      <c r="A6043" t="s">
        <v>17887</v>
      </c>
      <c r="B6043" s="1" t="s">
        <v>17888</v>
      </c>
      <c r="C6043" s="2">
        <v>45413.5991319444</v>
      </c>
      <c r="D6043" s="1" t="s">
        <v>17889</v>
      </c>
      <c r="E6043" s="1" t="s">
        <v>42</v>
      </c>
    </row>
    <row r="6044" spans="1:5">
      <c r="A6044" t="s">
        <v>17890</v>
      </c>
      <c r="B6044" s="1" t="s">
        <v>17891</v>
      </c>
      <c r="C6044" s="2">
        <v>45413.548611111102</v>
      </c>
      <c r="D6044" s="1" t="s">
        <v>17892</v>
      </c>
      <c r="E6044" s="1" t="s">
        <v>42</v>
      </c>
    </row>
    <row r="6045" spans="1:5">
      <c r="A6045" t="s">
        <v>17893</v>
      </c>
      <c r="B6045" s="1" t="s">
        <v>17894</v>
      </c>
      <c r="C6045" s="2">
        <v>45413.5769560185</v>
      </c>
      <c r="D6045" s="1" t="s">
        <v>17895</v>
      </c>
      <c r="E6045" s="1" t="s">
        <v>42</v>
      </c>
    </row>
    <row r="6046" spans="1:5">
      <c r="A6046" t="s">
        <v>17896</v>
      </c>
      <c r="B6046" s="1" t="s">
        <v>17897</v>
      </c>
      <c r="C6046" s="2">
        <v>45413.598055555602</v>
      </c>
      <c r="D6046" s="1" t="s">
        <v>17898</v>
      </c>
      <c r="E6046" s="1" t="s">
        <v>58</v>
      </c>
    </row>
    <row r="6047" spans="1:5">
      <c r="A6047" t="s">
        <v>17899</v>
      </c>
      <c r="B6047" s="1" t="s">
        <v>17900</v>
      </c>
      <c r="C6047" s="2">
        <v>45413.543831018498</v>
      </c>
      <c r="D6047" s="1" t="s">
        <v>17901</v>
      </c>
      <c r="E6047" s="1" t="s">
        <v>91</v>
      </c>
    </row>
    <row r="6048" spans="1:5">
      <c r="A6048" t="s">
        <v>17902</v>
      </c>
      <c r="B6048" s="1" t="s">
        <v>17903</v>
      </c>
      <c r="C6048" s="2">
        <v>45413.585370370398</v>
      </c>
      <c r="D6048" s="1" t="s">
        <v>17904</v>
      </c>
      <c r="E6048" s="1" t="s">
        <v>58</v>
      </c>
    </row>
    <row r="6049" spans="1:5">
      <c r="A6049" t="s">
        <v>17905</v>
      </c>
      <c r="B6049" s="1" t="s">
        <v>17906</v>
      </c>
      <c r="C6049" s="2">
        <v>45149.209560185198</v>
      </c>
      <c r="D6049" s="1" t="s">
        <v>17907</v>
      </c>
      <c r="E6049" s="1" t="s">
        <v>42</v>
      </c>
    </row>
    <row r="6050" spans="1:5">
      <c r="A6050" t="s">
        <v>17908</v>
      </c>
      <c r="B6050" s="1" t="s">
        <v>17909</v>
      </c>
      <c r="C6050" s="2">
        <v>45113.209687499999</v>
      </c>
      <c r="D6050" s="1" t="s">
        <v>17910</v>
      </c>
      <c r="E6050" s="1" t="s">
        <v>700</v>
      </c>
    </row>
    <row r="6051" spans="1:5">
      <c r="A6051" t="s">
        <v>17911</v>
      </c>
      <c r="B6051" s="1" t="s">
        <v>17912</v>
      </c>
      <c r="C6051" s="2">
        <v>45139.2100347222</v>
      </c>
      <c r="D6051" s="1" t="s">
        <v>17913</v>
      </c>
      <c r="E6051" s="1" t="s">
        <v>58</v>
      </c>
    </row>
    <row r="6052" spans="1:5">
      <c r="A6052" t="s">
        <v>17914</v>
      </c>
      <c r="B6052" s="1" t="s">
        <v>17915</v>
      </c>
      <c r="C6052" s="2">
        <v>45331.5624537037</v>
      </c>
      <c r="D6052" s="1" t="s">
        <v>17916</v>
      </c>
      <c r="E6052" s="1" t="s">
        <v>700</v>
      </c>
    </row>
    <row r="6053" spans="1:5">
      <c r="A6053" t="s">
        <v>17917</v>
      </c>
      <c r="B6053" s="1" t="s">
        <v>17918</v>
      </c>
      <c r="C6053" s="2">
        <v>45132.393634259301</v>
      </c>
      <c r="D6053" s="1" t="s">
        <v>17919</v>
      </c>
      <c r="E6053" s="1" t="s">
        <v>58</v>
      </c>
    </row>
    <row r="6054" spans="1:5">
      <c r="A6054" t="s">
        <v>17920</v>
      </c>
      <c r="B6054" s="1" t="s">
        <v>17921</v>
      </c>
      <c r="C6054" s="2">
        <v>45300.607569444401</v>
      </c>
      <c r="D6054" s="1" t="s">
        <v>17922</v>
      </c>
      <c r="E6054" s="1" t="s">
        <v>42</v>
      </c>
    </row>
    <row r="6055" spans="1:5">
      <c r="A6055" t="s">
        <v>17923</v>
      </c>
      <c r="B6055" s="1" t="s">
        <v>17924</v>
      </c>
      <c r="C6055" s="2">
        <v>45218.214849536998</v>
      </c>
      <c r="D6055" s="1" t="s">
        <v>17925</v>
      </c>
      <c r="E6055" s="1" t="s">
        <v>135</v>
      </c>
    </row>
    <row r="6056" spans="1:5">
      <c r="A6056" t="s">
        <v>17926</v>
      </c>
      <c r="B6056" s="1" t="s">
        <v>17927</v>
      </c>
      <c r="C6056" s="2">
        <v>45155.211990740703</v>
      </c>
      <c r="D6056" s="1" t="s">
        <v>17928</v>
      </c>
      <c r="E6056" s="1" t="s">
        <v>58</v>
      </c>
    </row>
    <row r="6057" spans="1:5">
      <c r="A6057" t="s">
        <v>17929</v>
      </c>
      <c r="B6057" s="1" t="s">
        <v>17930</v>
      </c>
      <c r="C6057" s="2">
        <v>45413.552905092598</v>
      </c>
      <c r="D6057" s="1" t="s">
        <v>17931</v>
      </c>
      <c r="E6057" s="1" t="s">
        <v>42</v>
      </c>
    </row>
    <row r="6058" spans="1:5">
      <c r="A6058" t="s">
        <v>17932</v>
      </c>
      <c r="B6058" s="1" t="s">
        <v>17933</v>
      </c>
      <c r="C6058" s="2">
        <v>45059.049780092602</v>
      </c>
      <c r="D6058" s="1" t="s">
        <v>17934</v>
      </c>
      <c r="E6058" s="1" t="s">
        <v>42</v>
      </c>
    </row>
    <row r="6059" spans="1:5">
      <c r="A6059" t="s">
        <v>17935</v>
      </c>
      <c r="B6059" s="1" t="s">
        <v>17936</v>
      </c>
      <c r="C6059" s="2">
        <v>45413.570474537002</v>
      </c>
      <c r="D6059" s="1" t="s">
        <v>17937</v>
      </c>
      <c r="E6059" s="1" t="s">
        <v>58</v>
      </c>
    </row>
    <row r="6060" spans="1:5">
      <c r="A6060" t="s">
        <v>17938</v>
      </c>
      <c r="B6060" s="1" t="s">
        <v>17939</v>
      </c>
      <c r="C6060" s="2">
        <v>45255.174537036997</v>
      </c>
      <c r="D6060" s="1" t="s">
        <v>17940</v>
      </c>
      <c r="E6060" s="1" t="s">
        <v>135</v>
      </c>
    </row>
    <row r="6061" spans="1:5">
      <c r="A6061" t="s">
        <v>17941</v>
      </c>
      <c r="B6061" s="1" t="s">
        <v>17942</v>
      </c>
      <c r="C6061" s="2">
        <v>45413.533530092602</v>
      </c>
      <c r="D6061" s="1" t="s">
        <v>17943</v>
      </c>
      <c r="E6061" s="1" t="s">
        <v>135</v>
      </c>
    </row>
    <row r="6062" spans="1:5">
      <c r="A6062" t="s">
        <v>17944</v>
      </c>
      <c r="B6062" s="1" t="s">
        <v>17945</v>
      </c>
      <c r="C6062" s="2">
        <v>45413.543518518498</v>
      </c>
      <c r="D6062" s="1" t="s">
        <v>17946</v>
      </c>
      <c r="E6062" s="1" t="s">
        <v>42</v>
      </c>
    </row>
    <row r="6063" spans="1:5">
      <c r="A6063" t="s">
        <v>17947</v>
      </c>
      <c r="B6063" s="1" t="s">
        <v>17948</v>
      </c>
      <c r="C6063" s="2">
        <v>45132.393634259301</v>
      </c>
      <c r="D6063" s="1" t="s">
        <v>17949</v>
      </c>
      <c r="E6063" s="1" t="s">
        <v>58</v>
      </c>
    </row>
    <row r="6064" spans="1:5">
      <c r="A6064" t="s">
        <v>17950</v>
      </c>
      <c r="B6064" s="1" t="s">
        <v>17951</v>
      </c>
      <c r="C6064" s="2">
        <v>45175.654710648101</v>
      </c>
      <c r="D6064" s="1" t="s">
        <v>17952</v>
      </c>
      <c r="E6064" s="1" t="s">
        <v>91</v>
      </c>
    </row>
    <row r="6065" spans="1:5">
      <c r="A6065" t="s">
        <v>17953</v>
      </c>
      <c r="B6065" s="1" t="s">
        <v>17954</v>
      </c>
      <c r="C6065" s="2">
        <v>45104.212025462999</v>
      </c>
      <c r="D6065" s="1" t="s">
        <v>17955</v>
      </c>
      <c r="E6065" s="1" t="s">
        <v>42</v>
      </c>
    </row>
    <row r="6066" spans="1:5">
      <c r="A6066" t="s">
        <v>17956</v>
      </c>
      <c r="B6066" s="1" t="s">
        <v>17957</v>
      </c>
      <c r="C6066" s="2">
        <v>45413.563495370399</v>
      </c>
      <c r="D6066" s="1" t="s">
        <v>17958</v>
      </c>
      <c r="E6066" s="1" t="s">
        <v>42</v>
      </c>
    </row>
    <row r="6067" spans="1:5">
      <c r="A6067" t="s">
        <v>17959</v>
      </c>
      <c r="B6067" s="1" t="s">
        <v>17960</v>
      </c>
      <c r="C6067" s="2">
        <v>45405.002800925897</v>
      </c>
      <c r="D6067" s="1" t="s">
        <v>17961</v>
      </c>
      <c r="E6067" s="1" t="s">
        <v>42</v>
      </c>
    </row>
    <row r="6068" spans="1:5">
      <c r="A6068" t="s">
        <v>17962</v>
      </c>
      <c r="B6068" s="1" t="s">
        <v>17963</v>
      </c>
      <c r="C6068" s="2">
        <v>45413.5690046296</v>
      </c>
      <c r="D6068" s="1" t="s">
        <v>17964</v>
      </c>
      <c r="E6068" s="1" t="s">
        <v>135</v>
      </c>
    </row>
    <row r="6069" spans="1:5">
      <c r="A6069" t="s">
        <v>17965</v>
      </c>
      <c r="B6069" s="1" t="s">
        <v>17966</v>
      </c>
      <c r="C6069" s="2">
        <v>45113.215266203697</v>
      </c>
      <c r="D6069" s="1" t="s">
        <v>17967</v>
      </c>
      <c r="E6069" s="1" t="s">
        <v>58</v>
      </c>
    </row>
    <row r="6070" spans="1:5">
      <c r="A6070" t="s">
        <v>17968</v>
      </c>
      <c r="B6070" s="1" t="s">
        <v>17969</v>
      </c>
      <c r="C6070" s="2">
        <v>45413.593541666698</v>
      </c>
      <c r="D6070" s="1" t="s">
        <v>17970</v>
      </c>
      <c r="E6070" s="1" t="s">
        <v>58</v>
      </c>
    </row>
    <row r="6071" spans="1:5">
      <c r="A6071" t="s">
        <v>17971</v>
      </c>
      <c r="B6071" s="1" t="s">
        <v>17972</v>
      </c>
      <c r="C6071" s="2">
        <v>45413.594618055598</v>
      </c>
      <c r="D6071" s="1" t="s">
        <v>17973</v>
      </c>
      <c r="E6071" s="1" t="s">
        <v>42</v>
      </c>
    </row>
    <row r="6072" spans="1:5">
      <c r="A6072" t="s">
        <v>17974</v>
      </c>
      <c r="B6072" s="1" t="s">
        <v>17975</v>
      </c>
      <c r="C6072" s="2">
        <v>45199.2121064815</v>
      </c>
      <c r="D6072" s="1" t="s">
        <v>17976</v>
      </c>
      <c r="E6072" s="1" t="s">
        <v>700</v>
      </c>
    </row>
    <row r="6073" spans="1:5">
      <c r="A6073" t="s">
        <v>17977</v>
      </c>
      <c r="B6073" s="1" t="s">
        <v>17978</v>
      </c>
      <c r="C6073" s="2">
        <v>45413.5535185185</v>
      </c>
      <c r="D6073" s="1" t="s">
        <v>17979</v>
      </c>
      <c r="E6073" s="1" t="s">
        <v>135</v>
      </c>
    </row>
    <row r="6074" spans="1:5">
      <c r="A6074" t="s">
        <v>17980</v>
      </c>
      <c r="B6074" s="1" t="s">
        <v>17981</v>
      </c>
      <c r="C6074" s="2">
        <v>45205.2108449074</v>
      </c>
      <c r="D6074" s="1" t="s">
        <v>17982</v>
      </c>
      <c r="E6074" s="1" t="s">
        <v>58</v>
      </c>
    </row>
    <row r="6075" spans="1:5">
      <c r="A6075" t="s">
        <v>17983</v>
      </c>
      <c r="B6075" s="1" t="s">
        <v>17984</v>
      </c>
      <c r="C6075" s="2">
        <v>45412.789942129602</v>
      </c>
      <c r="D6075" s="1" t="s">
        <v>17985</v>
      </c>
      <c r="E6075" s="1" t="s">
        <v>42</v>
      </c>
    </row>
    <row r="6076" spans="1:5">
      <c r="A6076" t="s">
        <v>17986</v>
      </c>
      <c r="B6076" s="1" t="s">
        <v>17987</v>
      </c>
      <c r="C6076" s="2">
        <v>45132.393518518496</v>
      </c>
      <c r="D6076" s="1" t="s">
        <v>17988</v>
      </c>
      <c r="E6076" s="1" t="s">
        <v>58</v>
      </c>
    </row>
    <row r="6077" spans="1:5">
      <c r="A6077" t="s">
        <v>17989</v>
      </c>
      <c r="B6077" s="1" t="s">
        <v>17990</v>
      </c>
      <c r="C6077" s="2">
        <v>45413.5946527778</v>
      </c>
      <c r="D6077" s="1" t="s">
        <v>17991</v>
      </c>
      <c r="E6077" s="1" t="s">
        <v>42</v>
      </c>
    </row>
    <row r="6078" spans="1:5">
      <c r="A6078" t="s">
        <v>17992</v>
      </c>
      <c r="B6078" s="1" t="s">
        <v>17993</v>
      </c>
      <c r="C6078" s="2">
        <v>45413.591412037</v>
      </c>
      <c r="D6078" s="1" t="s">
        <v>17994</v>
      </c>
      <c r="E6078" s="1" t="s">
        <v>58</v>
      </c>
    </row>
    <row r="6079" spans="1:5">
      <c r="A6079" t="s">
        <v>17995</v>
      </c>
      <c r="B6079" s="1" t="s">
        <v>17996</v>
      </c>
      <c r="C6079" s="2">
        <v>45413.579456018502</v>
      </c>
      <c r="D6079" s="1" t="s">
        <v>17997</v>
      </c>
      <c r="E6079" s="1" t="s">
        <v>58</v>
      </c>
    </row>
    <row r="6080" spans="1:5">
      <c r="A6080" t="s">
        <v>17998</v>
      </c>
      <c r="B6080" s="1" t="s">
        <v>17999</v>
      </c>
      <c r="C6080" s="2">
        <v>45245.586284722202</v>
      </c>
      <c r="D6080" s="1" t="s">
        <v>18000</v>
      </c>
      <c r="E6080" s="1" t="s">
        <v>58</v>
      </c>
    </row>
    <row r="6081" spans="1:5">
      <c r="A6081" t="s">
        <v>18001</v>
      </c>
      <c r="B6081" s="1" t="s">
        <v>18002</v>
      </c>
      <c r="C6081" s="2">
        <v>45248.168993055602</v>
      </c>
      <c r="D6081" s="1" t="s">
        <v>18003</v>
      </c>
      <c r="E6081" s="1" t="s">
        <v>42</v>
      </c>
    </row>
    <row r="6082" spans="1:5">
      <c r="A6082" t="s">
        <v>18004</v>
      </c>
      <c r="B6082" s="1" t="s">
        <v>18005</v>
      </c>
      <c r="C6082" s="2">
        <v>45413.5932986111</v>
      </c>
      <c r="D6082" s="1" t="s">
        <v>18006</v>
      </c>
      <c r="E6082" s="1" t="s">
        <v>58</v>
      </c>
    </row>
    <row r="6083" spans="1:5">
      <c r="A6083" t="s">
        <v>18007</v>
      </c>
      <c r="B6083" s="1" t="s">
        <v>18008</v>
      </c>
      <c r="C6083" s="2">
        <v>45053.044398148202</v>
      </c>
      <c r="D6083" s="1" t="s">
        <v>18009</v>
      </c>
      <c r="E6083" s="1" t="s">
        <v>135</v>
      </c>
    </row>
    <row r="6084" spans="1:5">
      <c r="A6084" t="s">
        <v>18010</v>
      </c>
      <c r="B6084" s="1" t="s">
        <v>18011</v>
      </c>
      <c r="C6084" s="2">
        <v>45344.606076388904</v>
      </c>
      <c r="D6084" s="1" t="s">
        <v>18012</v>
      </c>
      <c r="E6084" s="1" t="s">
        <v>42</v>
      </c>
    </row>
    <row r="6085" spans="1:5">
      <c r="A6085" t="s">
        <v>18013</v>
      </c>
      <c r="B6085" s="1" t="s">
        <v>18014</v>
      </c>
      <c r="C6085" s="2">
        <v>45142.211145833302</v>
      </c>
      <c r="D6085" s="1" t="s">
        <v>18015</v>
      </c>
      <c r="E6085" s="1" t="s">
        <v>700</v>
      </c>
    </row>
    <row r="6086" spans="1:5">
      <c r="A6086" t="s">
        <v>18016</v>
      </c>
      <c r="B6086" s="1" t="s">
        <v>18017</v>
      </c>
      <c r="C6086" s="2">
        <v>45409.006527777798</v>
      </c>
      <c r="D6086" s="1" t="s">
        <v>18018</v>
      </c>
      <c r="E6086" s="1" t="s">
        <v>58</v>
      </c>
    </row>
    <row r="6087" spans="1:5">
      <c r="A6087" t="s">
        <v>18019</v>
      </c>
      <c r="B6087" s="1" t="s">
        <v>18020</v>
      </c>
      <c r="C6087" s="2">
        <v>45239.168749999997</v>
      </c>
      <c r="D6087" s="1" t="s">
        <v>18021</v>
      </c>
      <c r="E6087" s="1" t="s">
        <v>135</v>
      </c>
    </row>
    <row r="6088" spans="1:5">
      <c r="A6088" t="s">
        <v>18022</v>
      </c>
      <c r="B6088" s="1" t="s">
        <v>18023</v>
      </c>
      <c r="C6088" s="2">
        <v>45135.210717592599</v>
      </c>
      <c r="D6088" s="1" t="s">
        <v>18024</v>
      </c>
      <c r="E6088" s="1" t="s">
        <v>135</v>
      </c>
    </row>
    <row r="6089" spans="1:5">
      <c r="A6089" t="s">
        <v>18025</v>
      </c>
      <c r="B6089" s="1" t="s">
        <v>18026</v>
      </c>
      <c r="C6089" s="2">
        <v>45413.582326388903</v>
      </c>
      <c r="D6089" s="1" t="s">
        <v>18027</v>
      </c>
      <c r="E6089" s="1" t="s">
        <v>700</v>
      </c>
    </row>
    <row r="6090" spans="1:5">
      <c r="A6090" t="s">
        <v>18028</v>
      </c>
      <c r="B6090" s="1" t="s">
        <v>18029</v>
      </c>
      <c r="C6090" s="2">
        <v>45413.543055555601</v>
      </c>
      <c r="D6090" s="1" t="s">
        <v>18030</v>
      </c>
      <c r="E6090" s="1" t="s">
        <v>42</v>
      </c>
    </row>
    <row r="6091" spans="1:5">
      <c r="A6091" t="s">
        <v>18031</v>
      </c>
      <c r="B6091" s="1" t="s">
        <v>18032</v>
      </c>
      <c r="C6091" s="2">
        <v>45049.044340277796</v>
      </c>
      <c r="D6091" s="1" t="s">
        <v>18033</v>
      </c>
      <c r="E6091" s="1" t="s">
        <v>42</v>
      </c>
    </row>
    <row r="6092" spans="1:5">
      <c r="A6092" t="s">
        <v>18034</v>
      </c>
      <c r="B6092" s="1" t="s">
        <v>18035</v>
      </c>
      <c r="C6092" s="2">
        <v>45224.682847222197</v>
      </c>
      <c r="D6092" s="1" t="s">
        <v>18036</v>
      </c>
      <c r="E6092" s="1" t="s">
        <v>42</v>
      </c>
    </row>
    <row r="6093" spans="1:5">
      <c r="A6093" t="s">
        <v>18037</v>
      </c>
      <c r="B6093" s="1" t="s">
        <v>18038</v>
      </c>
      <c r="C6093" s="2">
        <v>45208.214027777802</v>
      </c>
      <c r="D6093" s="1" t="s">
        <v>18036</v>
      </c>
      <c r="E6093" s="1" t="s">
        <v>135</v>
      </c>
    </row>
    <row r="6094" spans="1:5">
      <c r="A6094" t="s">
        <v>18039</v>
      </c>
      <c r="B6094" s="1" t="s">
        <v>18040</v>
      </c>
      <c r="C6094" s="2">
        <v>45171.211273148103</v>
      </c>
      <c r="D6094" s="1" t="s">
        <v>18041</v>
      </c>
      <c r="E6094" s="1" t="s">
        <v>42</v>
      </c>
    </row>
    <row r="6095" spans="1:5">
      <c r="A6095" t="s">
        <v>18042</v>
      </c>
      <c r="B6095" s="1" t="s">
        <v>18043</v>
      </c>
      <c r="C6095" s="2">
        <v>45411.006458333301</v>
      </c>
      <c r="D6095" s="1" t="s">
        <v>18044</v>
      </c>
      <c r="E6095" s="1" t="s">
        <v>58</v>
      </c>
    </row>
    <row r="6096" spans="1:5">
      <c r="A6096" t="s">
        <v>18045</v>
      </c>
      <c r="B6096" s="1" t="s">
        <v>18046</v>
      </c>
      <c r="C6096" s="2">
        <v>45413.576967592599</v>
      </c>
      <c r="D6096" s="1" t="s">
        <v>18047</v>
      </c>
      <c r="E6096" s="1" t="s">
        <v>135</v>
      </c>
    </row>
    <row r="6097" spans="1:5">
      <c r="A6097" t="s">
        <v>18048</v>
      </c>
      <c r="B6097" s="1" t="s">
        <v>18049</v>
      </c>
      <c r="C6097" s="2">
        <v>45052.050370370402</v>
      </c>
      <c r="D6097" s="1" t="s">
        <v>18050</v>
      </c>
      <c r="E6097" s="1" t="s">
        <v>42</v>
      </c>
    </row>
    <row r="6098" spans="1:5">
      <c r="A6098" t="s">
        <v>18051</v>
      </c>
      <c r="B6098" s="1" t="s">
        <v>18052</v>
      </c>
      <c r="C6098" s="2">
        <v>45413.547604166699</v>
      </c>
      <c r="D6098" s="1" t="s">
        <v>18053</v>
      </c>
      <c r="E6098" s="1" t="s">
        <v>58</v>
      </c>
    </row>
    <row r="6099" spans="1:5">
      <c r="A6099" t="s">
        <v>18054</v>
      </c>
      <c r="B6099" s="1" t="s">
        <v>18055</v>
      </c>
      <c r="C6099" s="2">
        <v>45384.012129629598</v>
      </c>
      <c r="D6099" s="1" t="s">
        <v>18056</v>
      </c>
      <c r="E6099" s="1" t="s">
        <v>58</v>
      </c>
    </row>
    <row r="6100" spans="1:5">
      <c r="A6100" t="s">
        <v>18057</v>
      </c>
      <c r="B6100" s="1" t="s">
        <v>18058</v>
      </c>
      <c r="C6100" s="2">
        <v>45413.590937499997</v>
      </c>
      <c r="D6100" s="1" t="s">
        <v>18059</v>
      </c>
      <c r="E6100" s="1" t="s">
        <v>58</v>
      </c>
    </row>
    <row r="6101" spans="1:5">
      <c r="A6101" t="s">
        <v>18060</v>
      </c>
      <c r="B6101" s="1" t="s">
        <v>18061</v>
      </c>
      <c r="C6101" s="2">
        <v>45405.003067129597</v>
      </c>
      <c r="D6101" s="1" t="s">
        <v>18062</v>
      </c>
      <c r="E6101" s="1" t="s">
        <v>135</v>
      </c>
    </row>
    <row r="6102" spans="1:5">
      <c r="A6102" t="s">
        <v>18063</v>
      </c>
      <c r="B6102" s="1" t="s">
        <v>18064</v>
      </c>
      <c r="C6102" s="2">
        <v>45413.582314814797</v>
      </c>
      <c r="D6102" s="1" t="s">
        <v>18065</v>
      </c>
      <c r="E6102" s="1" t="s">
        <v>42</v>
      </c>
    </row>
    <row r="6103" spans="1:5">
      <c r="A6103" t="s">
        <v>18066</v>
      </c>
      <c r="B6103" s="1" t="s">
        <v>18067</v>
      </c>
      <c r="C6103" s="2">
        <v>45413.555486111101</v>
      </c>
      <c r="D6103" s="1" t="s">
        <v>18068</v>
      </c>
      <c r="E6103" s="1" t="s">
        <v>135</v>
      </c>
    </row>
    <row r="6104" spans="1:5">
      <c r="A6104" t="s">
        <v>18069</v>
      </c>
      <c r="B6104" s="1" t="s">
        <v>18070</v>
      </c>
      <c r="C6104" s="2">
        <v>45413.555520833303</v>
      </c>
      <c r="D6104" s="1" t="s">
        <v>18068</v>
      </c>
      <c r="E6104" s="1" t="s">
        <v>58</v>
      </c>
    </row>
    <row r="6105" spans="1:5">
      <c r="A6105" t="s">
        <v>18071</v>
      </c>
      <c r="B6105" s="1" t="s">
        <v>18072</v>
      </c>
      <c r="C6105" s="2">
        <v>45413.5414467593</v>
      </c>
      <c r="D6105" s="1" t="s">
        <v>18073</v>
      </c>
      <c r="E6105" s="1" t="s">
        <v>58</v>
      </c>
    </row>
    <row r="6106" spans="1:5">
      <c r="A6106" t="s">
        <v>18074</v>
      </c>
      <c r="B6106" s="1" t="s">
        <v>18075</v>
      </c>
      <c r="C6106" s="2">
        <v>45413.599907407399</v>
      </c>
      <c r="D6106" s="1" t="s">
        <v>18076</v>
      </c>
      <c r="E6106" s="1" t="s">
        <v>135</v>
      </c>
    </row>
    <row r="6107" spans="1:5">
      <c r="A6107" t="s">
        <v>18077</v>
      </c>
      <c r="B6107" s="1" t="s">
        <v>18078</v>
      </c>
      <c r="C6107" s="2">
        <v>45388.006898148102</v>
      </c>
      <c r="D6107" s="1" t="s">
        <v>18079</v>
      </c>
      <c r="E6107" s="1" t="s">
        <v>700</v>
      </c>
    </row>
    <row r="6108" spans="1:5">
      <c r="A6108" t="s">
        <v>18080</v>
      </c>
      <c r="B6108" s="1" t="s">
        <v>18081</v>
      </c>
      <c r="C6108" s="2">
        <v>45105.2100810185</v>
      </c>
      <c r="D6108" s="1" t="s">
        <v>18082</v>
      </c>
      <c r="E6108" s="1" t="s">
        <v>58</v>
      </c>
    </row>
    <row r="6109" spans="1:5">
      <c r="A6109" t="s">
        <v>18083</v>
      </c>
      <c r="B6109" s="1" t="s">
        <v>18084</v>
      </c>
      <c r="C6109" s="2">
        <v>45413.603078703702</v>
      </c>
      <c r="D6109" s="1" t="s">
        <v>18085</v>
      </c>
      <c r="E6109" s="1" t="s">
        <v>700</v>
      </c>
    </row>
    <row r="6110" spans="1:5">
      <c r="A6110" t="s">
        <v>18086</v>
      </c>
      <c r="B6110" s="1" t="s">
        <v>18087</v>
      </c>
      <c r="C6110" s="2">
        <v>45413.599039351902</v>
      </c>
      <c r="D6110" s="1" t="s">
        <v>18088</v>
      </c>
      <c r="E6110" s="1" t="s">
        <v>135</v>
      </c>
    </row>
    <row r="6111" spans="1:5">
      <c r="A6111" t="s">
        <v>18089</v>
      </c>
      <c r="B6111" s="1" t="s">
        <v>18090</v>
      </c>
      <c r="C6111" s="2">
        <v>45391.698263888902</v>
      </c>
      <c r="D6111" s="1" t="s">
        <v>18091</v>
      </c>
      <c r="E6111" s="1" t="s">
        <v>58</v>
      </c>
    </row>
    <row r="6112" spans="1:5">
      <c r="A6112" t="s">
        <v>18092</v>
      </c>
      <c r="B6112" s="1" t="s">
        <v>18093</v>
      </c>
      <c r="C6112" s="2">
        <v>45413.558622685203</v>
      </c>
      <c r="D6112" s="1" t="s">
        <v>18094</v>
      </c>
      <c r="E6112" s="1" t="s">
        <v>42</v>
      </c>
    </row>
    <row r="6113" spans="1:5">
      <c r="A6113" t="s">
        <v>18095</v>
      </c>
      <c r="B6113" s="1" t="s">
        <v>18096</v>
      </c>
      <c r="C6113" s="2">
        <v>45413.541331018503</v>
      </c>
      <c r="D6113" s="1" t="s">
        <v>18097</v>
      </c>
      <c r="E6113" s="1" t="s">
        <v>6513</v>
      </c>
    </row>
    <row r="6114" spans="1:5">
      <c r="A6114" t="s">
        <v>18098</v>
      </c>
      <c r="B6114" s="1" t="s">
        <v>18099</v>
      </c>
      <c r="C6114" s="2">
        <v>45413.597384259301</v>
      </c>
      <c r="D6114" s="1" t="s">
        <v>18100</v>
      </c>
      <c r="E6114" s="1" t="s">
        <v>700</v>
      </c>
    </row>
    <row r="6115" spans="1:5">
      <c r="A6115" t="s">
        <v>18101</v>
      </c>
      <c r="B6115" s="1" t="s">
        <v>18102</v>
      </c>
      <c r="C6115" s="2">
        <v>45199.212118055599</v>
      </c>
      <c r="D6115" s="1" t="s">
        <v>18103</v>
      </c>
      <c r="E6115" s="1" t="s">
        <v>700</v>
      </c>
    </row>
    <row r="6116" spans="1:5">
      <c r="A6116" t="s">
        <v>18104</v>
      </c>
      <c r="B6116" s="1" t="s">
        <v>18105</v>
      </c>
      <c r="C6116" s="2">
        <v>45088.211504629602</v>
      </c>
      <c r="D6116" s="1" t="s">
        <v>18106</v>
      </c>
      <c r="E6116" s="1" t="s">
        <v>42</v>
      </c>
    </row>
    <row r="6117" spans="1:5">
      <c r="A6117" t="s">
        <v>18107</v>
      </c>
      <c r="B6117" s="1" t="s">
        <v>18108</v>
      </c>
      <c r="C6117" s="2">
        <v>45413.5698148148</v>
      </c>
      <c r="D6117" s="1" t="s">
        <v>18109</v>
      </c>
      <c r="E6117" s="1" t="s">
        <v>58</v>
      </c>
    </row>
    <row r="6118" spans="1:5">
      <c r="A6118" t="s">
        <v>18110</v>
      </c>
      <c r="B6118" s="1" t="s">
        <v>18111</v>
      </c>
      <c r="C6118" s="2">
        <v>45391.175659722197</v>
      </c>
      <c r="D6118" s="1" t="s">
        <v>18112</v>
      </c>
      <c r="E6118" s="1" t="s">
        <v>700</v>
      </c>
    </row>
    <row r="6119" spans="1:5">
      <c r="A6119" t="s">
        <v>18113</v>
      </c>
      <c r="B6119" s="1" t="s">
        <v>18114</v>
      </c>
      <c r="C6119" s="2">
        <v>45413.573865740698</v>
      </c>
      <c r="D6119" s="1" t="s">
        <v>18115</v>
      </c>
      <c r="E6119" s="1" t="s">
        <v>58</v>
      </c>
    </row>
    <row r="6120" spans="1:5">
      <c r="A6120" t="s">
        <v>18116</v>
      </c>
      <c r="B6120" s="1" t="s">
        <v>18117</v>
      </c>
      <c r="C6120" s="2">
        <v>45413.551701388897</v>
      </c>
      <c r="D6120" s="1" t="s">
        <v>18118</v>
      </c>
      <c r="E6120" s="1" t="s">
        <v>135</v>
      </c>
    </row>
    <row r="6121" spans="1:5">
      <c r="A6121" t="s">
        <v>18119</v>
      </c>
      <c r="B6121" s="1" t="s">
        <v>18120</v>
      </c>
      <c r="C6121" s="2">
        <v>45258.169502314799</v>
      </c>
      <c r="D6121" s="1" t="s">
        <v>18121</v>
      </c>
      <c r="E6121" s="1" t="s">
        <v>42</v>
      </c>
    </row>
    <row r="6122" spans="1:5">
      <c r="A6122" t="s">
        <v>18122</v>
      </c>
      <c r="B6122" s="1" t="s">
        <v>18123</v>
      </c>
      <c r="C6122" s="2">
        <v>45068.044027777803</v>
      </c>
      <c r="D6122" s="1" t="s">
        <v>18124</v>
      </c>
      <c r="E6122" s="1" t="s">
        <v>6513</v>
      </c>
    </row>
    <row r="6123" spans="1:5">
      <c r="A6123" t="s">
        <v>18125</v>
      </c>
      <c r="B6123" s="1" t="s">
        <v>18126</v>
      </c>
      <c r="C6123" s="2">
        <v>45412.784432870401</v>
      </c>
      <c r="D6123" s="1" t="s">
        <v>18127</v>
      </c>
      <c r="E6123" s="1" t="s">
        <v>58</v>
      </c>
    </row>
    <row r="6124" spans="1:5">
      <c r="A6124" t="s">
        <v>18128</v>
      </c>
      <c r="B6124" s="1" t="s">
        <v>18129</v>
      </c>
      <c r="C6124" s="2">
        <v>45413.603067129603</v>
      </c>
      <c r="D6124" s="1" t="s">
        <v>18130</v>
      </c>
      <c r="E6124" s="1" t="s">
        <v>700</v>
      </c>
    </row>
    <row r="6125" spans="1:5">
      <c r="A6125" t="s">
        <v>18131</v>
      </c>
      <c r="B6125" s="1" t="s">
        <v>18132</v>
      </c>
      <c r="C6125" s="2">
        <v>45132.235787037003</v>
      </c>
      <c r="D6125" s="1" t="s">
        <v>18133</v>
      </c>
      <c r="E6125" s="1" t="s">
        <v>700</v>
      </c>
    </row>
    <row r="6126" spans="1:5">
      <c r="A6126" t="s">
        <v>18134</v>
      </c>
      <c r="B6126" s="1" t="s">
        <v>18135</v>
      </c>
      <c r="C6126" s="2">
        <v>45160.214849536998</v>
      </c>
      <c r="D6126" s="1" t="s">
        <v>18136</v>
      </c>
      <c r="E6126" s="1" t="s">
        <v>58</v>
      </c>
    </row>
    <row r="6127" spans="1:5">
      <c r="A6127" t="s">
        <v>18137</v>
      </c>
      <c r="B6127" s="1" t="s">
        <v>18138</v>
      </c>
      <c r="C6127" s="2">
        <v>45165.213240740697</v>
      </c>
      <c r="D6127" s="1" t="s">
        <v>18139</v>
      </c>
      <c r="E6127" s="1" t="s">
        <v>42</v>
      </c>
    </row>
    <row r="6128" spans="1:5">
      <c r="A6128" t="s">
        <v>18140</v>
      </c>
      <c r="B6128" s="1" t="s">
        <v>18141</v>
      </c>
      <c r="C6128" s="2">
        <v>45413.581192129597</v>
      </c>
      <c r="D6128" s="1" t="s">
        <v>18142</v>
      </c>
      <c r="E6128" s="1" t="s">
        <v>58</v>
      </c>
    </row>
    <row r="6129" spans="1:5">
      <c r="A6129" t="s">
        <v>18143</v>
      </c>
      <c r="B6129" s="1" t="s">
        <v>18144</v>
      </c>
      <c r="C6129" s="2">
        <v>45310.816655092603</v>
      </c>
      <c r="D6129" s="1" t="s">
        <v>18145</v>
      </c>
      <c r="E6129" s="1" t="s">
        <v>4034</v>
      </c>
    </row>
    <row r="6130" spans="1:5">
      <c r="A6130" t="s">
        <v>18146</v>
      </c>
      <c r="B6130" s="1" t="s">
        <v>18147</v>
      </c>
      <c r="C6130" s="2">
        <v>45413.556898148097</v>
      </c>
      <c r="D6130" s="1" t="s">
        <v>18148</v>
      </c>
      <c r="E6130" s="1" t="s">
        <v>42</v>
      </c>
    </row>
    <row r="6131" spans="1:5">
      <c r="A6131" t="s">
        <v>18149</v>
      </c>
      <c r="B6131" s="1" t="s">
        <v>18150</v>
      </c>
      <c r="C6131" s="2">
        <v>45132.393576388902</v>
      </c>
      <c r="D6131" s="1" t="s">
        <v>18151</v>
      </c>
      <c r="E6131" s="1" t="s">
        <v>700</v>
      </c>
    </row>
    <row r="6132" spans="1:5">
      <c r="A6132" t="s">
        <v>18152</v>
      </c>
      <c r="B6132" s="1" t="s">
        <v>18153</v>
      </c>
      <c r="C6132" s="2">
        <v>45083.043854166703</v>
      </c>
      <c r="D6132" s="1" t="s">
        <v>18154</v>
      </c>
      <c r="E6132" s="1" t="s">
        <v>700</v>
      </c>
    </row>
    <row r="6133" spans="1:5">
      <c r="A6133" t="s">
        <v>18155</v>
      </c>
      <c r="B6133" s="1" t="s">
        <v>18156</v>
      </c>
      <c r="C6133" s="2">
        <v>45413.001018518502</v>
      </c>
      <c r="D6133" s="1" t="s">
        <v>18157</v>
      </c>
      <c r="E6133" s="1" t="s">
        <v>6513</v>
      </c>
    </row>
    <row r="6134" spans="1:5">
      <c r="A6134" t="s">
        <v>18158</v>
      </c>
      <c r="B6134" s="1" t="s">
        <v>18159</v>
      </c>
      <c r="C6134" s="2">
        <v>45155.228020833303</v>
      </c>
      <c r="D6134" s="1" t="s">
        <v>18160</v>
      </c>
      <c r="E6134" s="1" t="s">
        <v>135</v>
      </c>
    </row>
    <row r="6135" spans="1:5">
      <c r="A6135" t="s">
        <v>18161</v>
      </c>
      <c r="B6135" s="1" t="s">
        <v>18162</v>
      </c>
      <c r="C6135" s="2">
        <v>45197.214895833298</v>
      </c>
      <c r="D6135" s="1" t="s">
        <v>18163</v>
      </c>
      <c r="E6135" s="1" t="s">
        <v>42</v>
      </c>
    </row>
    <row r="6136" spans="1:5">
      <c r="A6136" t="s">
        <v>18164</v>
      </c>
      <c r="B6136" s="1" t="s">
        <v>18165</v>
      </c>
      <c r="C6136" s="2">
        <v>45413.581550925897</v>
      </c>
      <c r="D6136" s="1" t="s">
        <v>18166</v>
      </c>
      <c r="E6136" s="1" t="s">
        <v>42</v>
      </c>
    </row>
    <row r="6137" spans="1:5">
      <c r="A6137" t="s">
        <v>18167</v>
      </c>
      <c r="B6137" s="1" t="s">
        <v>18168</v>
      </c>
      <c r="C6137" s="2">
        <v>45088.211666666699</v>
      </c>
      <c r="D6137" s="1" t="s">
        <v>18169</v>
      </c>
      <c r="E6137" s="1" t="s">
        <v>135</v>
      </c>
    </row>
    <row r="6138" spans="1:5">
      <c r="A6138" t="s">
        <v>18170</v>
      </c>
      <c r="B6138" s="1" t="s">
        <v>18171</v>
      </c>
      <c r="C6138" s="2">
        <v>45100.209340277797</v>
      </c>
      <c r="D6138" s="1" t="s">
        <v>18172</v>
      </c>
      <c r="E6138" s="1" t="s">
        <v>42</v>
      </c>
    </row>
    <row r="6139" spans="1:5">
      <c r="A6139" t="s">
        <v>18173</v>
      </c>
      <c r="B6139" s="1" t="s">
        <v>18174</v>
      </c>
      <c r="C6139" s="2">
        <v>45067.047303240703</v>
      </c>
      <c r="D6139" s="1" t="s">
        <v>18175</v>
      </c>
      <c r="E6139" s="1" t="s">
        <v>135</v>
      </c>
    </row>
    <row r="6140" spans="1:5">
      <c r="A6140" t="s">
        <v>18176</v>
      </c>
      <c r="B6140" s="1" t="s">
        <v>18177</v>
      </c>
      <c r="C6140" s="2">
        <v>45413.568796296298</v>
      </c>
      <c r="D6140" s="1" t="s">
        <v>18178</v>
      </c>
      <c r="E6140" s="1" t="s">
        <v>42</v>
      </c>
    </row>
    <row r="6141" spans="1:5">
      <c r="A6141" t="s">
        <v>18179</v>
      </c>
      <c r="B6141" s="1" t="s">
        <v>18180</v>
      </c>
      <c r="C6141" s="2">
        <v>45344.168726851902</v>
      </c>
      <c r="D6141" s="1" t="s">
        <v>18181</v>
      </c>
      <c r="E6141" s="1" t="s">
        <v>58</v>
      </c>
    </row>
    <row r="6142" spans="1:5">
      <c r="A6142" t="s">
        <v>18182</v>
      </c>
      <c r="B6142" s="1" t="s">
        <v>18183</v>
      </c>
      <c r="C6142" s="2">
        <v>45379.006921296299</v>
      </c>
      <c r="D6142" s="1" t="s">
        <v>18184</v>
      </c>
      <c r="E6142" s="1" t="s">
        <v>700</v>
      </c>
    </row>
    <row r="6143" spans="1:5">
      <c r="A6143" t="s">
        <v>18185</v>
      </c>
      <c r="B6143" s="1" t="s">
        <v>18186</v>
      </c>
      <c r="C6143" s="2">
        <v>45098.211493055598</v>
      </c>
      <c r="D6143" s="1" t="s">
        <v>18187</v>
      </c>
      <c r="E6143" s="1" t="s">
        <v>42</v>
      </c>
    </row>
    <row r="6144" spans="1:5">
      <c r="A6144" t="s">
        <v>18188</v>
      </c>
      <c r="B6144" s="1" t="s">
        <v>18189</v>
      </c>
      <c r="C6144" s="2">
        <v>45401.003078703703</v>
      </c>
      <c r="D6144" s="1" t="s">
        <v>18190</v>
      </c>
      <c r="E6144" s="1" t="s">
        <v>58</v>
      </c>
    </row>
    <row r="6145" spans="1:5">
      <c r="A6145" t="s">
        <v>18191</v>
      </c>
      <c r="B6145" s="1" t="s">
        <v>18192</v>
      </c>
      <c r="C6145" s="2">
        <v>45413.5636226852</v>
      </c>
      <c r="D6145" s="1" t="s">
        <v>18193</v>
      </c>
      <c r="E6145" s="1" t="s">
        <v>58</v>
      </c>
    </row>
    <row r="6146" spans="1:5">
      <c r="A6146" t="s">
        <v>18194</v>
      </c>
      <c r="B6146" s="1" t="s">
        <v>18195</v>
      </c>
      <c r="C6146" s="2">
        <v>45413.583020833299</v>
      </c>
      <c r="D6146" s="1" t="s">
        <v>18196</v>
      </c>
      <c r="E6146" s="1" t="s">
        <v>58</v>
      </c>
    </row>
    <row r="6147" spans="1:5">
      <c r="A6147" t="s">
        <v>18197</v>
      </c>
      <c r="B6147" s="1" t="s">
        <v>18198</v>
      </c>
      <c r="C6147" s="2">
        <v>45413.565694444398</v>
      </c>
      <c r="D6147" s="1" t="s">
        <v>18199</v>
      </c>
      <c r="E6147" s="1" t="s">
        <v>58</v>
      </c>
    </row>
    <row r="6148" spans="1:5">
      <c r="A6148" t="s">
        <v>18200</v>
      </c>
      <c r="B6148" s="1" t="s">
        <v>18201</v>
      </c>
      <c r="C6148" s="2">
        <v>45239.029664351903</v>
      </c>
      <c r="D6148" s="1" t="s">
        <v>18202</v>
      </c>
      <c r="E6148" s="1" t="s">
        <v>42</v>
      </c>
    </row>
    <row r="6149" spans="1:5">
      <c r="A6149" t="s">
        <v>18203</v>
      </c>
      <c r="B6149" s="1" t="s">
        <v>18204</v>
      </c>
      <c r="C6149" s="2">
        <v>45413.567233796297</v>
      </c>
      <c r="D6149" s="1" t="s">
        <v>18205</v>
      </c>
      <c r="E6149" s="1" t="s">
        <v>42</v>
      </c>
    </row>
    <row r="6150" spans="1:5">
      <c r="A6150" t="s">
        <v>18206</v>
      </c>
      <c r="B6150" s="1" t="s">
        <v>18207</v>
      </c>
      <c r="C6150" s="2">
        <v>45413.566909722198</v>
      </c>
      <c r="D6150" s="1" t="s">
        <v>18208</v>
      </c>
      <c r="E6150" s="1" t="s">
        <v>700</v>
      </c>
    </row>
    <row r="6151" spans="1:5">
      <c r="A6151" t="s">
        <v>18209</v>
      </c>
      <c r="B6151" s="1" t="s">
        <v>18210</v>
      </c>
      <c r="C6151" s="2">
        <v>45413.579409722202</v>
      </c>
      <c r="D6151" s="1" t="s">
        <v>18211</v>
      </c>
      <c r="E6151" s="1" t="s">
        <v>700</v>
      </c>
    </row>
    <row r="6152" spans="1:5">
      <c r="A6152" t="s">
        <v>18212</v>
      </c>
      <c r="B6152" s="1" t="s">
        <v>18213</v>
      </c>
      <c r="C6152" s="2">
        <v>45141.209756944401</v>
      </c>
      <c r="D6152" s="1" t="s">
        <v>18214</v>
      </c>
      <c r="E6152" s="1" t="s">
        <v>42</v>
      </c>
    </row>
    <row r="6153" spans="1:5">
      <c r="A6153" t="s">
        <v>18215</v>
      </c>
      <c r="B6153" s="1" t="s">
        <v>18216</v>
      </c>
      <c r="C6153" s="2">
        <v>45413.582835648202</v>
      </c>
      <c r="D6153" s="1" t="s">
        <v>18217</v>
      </c>
      <c r="E6153" s="1" t="s">
        <v>58</v>
      </c>
    </row>
    <row r="6154" spans="1:5">
      <c r="A6154" t="s">
        <v>18218</v>
      </c>
      <c r="B6154" s="1" t="s">
        <v>18219</v>
      </c>
      <c r="C6154" s="2">
        <v>45413.598645833299</v>
      </c>
      <c r="D6154" s="1" t="s">
        <v>18220</v>
      </c>
      <c r="E6154" s="1" t="s">
        <v>42</v>
      </c>
    </row>
    <row r="6155" spans="1:5">
      <c r="A6155" t="s">
        <v>18221</v>
      </c>
      <c r="B6155" s="1" t="s">
        <v>18222</v>
      </c>
      <c r="C6155" s="2">
        <v>45411.754085648201</v>
      </c>
      <c r="D6155" s="1" t="s">
        <v>18223</v>
      </c>
      <c r="E6155" s="1" t="s">
        <v>167</v>
      </c>
    </row>
    <row r="6156" spans="1:5">
      <c r="A6156" t="s">
        <v>18224</v>
      </c>
      <c r="B6156" s="1" t="s">
        <v>18225</v>
      </c>
      <c r="C6156" s="2">
        <v>45411.754085648201</v>
      </c>
      <c r="D6156" s="1" t="s">
        <v>18223</v>
      </c>
      <c r="E6156" s="1" t="s">
        <v>700</v>
      </c>
    </row>
    <row r="6157" spans="1:5">
      <c r="A6157" t="s">
        <v>18226</v>
      </c>
      <c r="B6157" s="1" t="s">
        <v>18227</v>
      </c>
      <c r="C6157" s="2">
        <v>45065.045486111099</v>
      </c>
      <c r="D6157" s="1" t="s">
        <v>18228</v>
      </c>
      <c r="E6157" s="1" t="s">
        <v>42</v>
      </c>
    </row>
    <row r="6158" spans="1:5">
      <c r="A6158" t="s">
        <v>18229</v>
      </c>
      <c r="B6158" s="1" t="s">
        <v>18230</v>
      </c>
      <c r="C6158" s="2">
        <v>45409.006377314799</v>
      </c>
      <c r="D6158" s="1" t="s">
        <v>18231</v>
      </c>
      <c r="E6158" s="1" t="s">
        <v>135</v>
      </c>
    </row>
    <row r="6159" spans="1:5">
      <c r="A6159" t="s">
        <v>18232</v>
      </c>
      <c r="B6159" s="1" t="s">
        <v>18233</v>
      </c>
      <c r="C6159" s="2">
        <v>45413.581550925897</v>
      </c>
      <c r="D6159" s="1" t="s">
        <v>18234</v>
      </c>
      <c r="E6159" s="1" t="s">
        <v>58</v>
      </c>
    </row>
    <row r="6160" spans="1:5">
      <c r="A6160" t="s">
        <v>18235</v>
      </c>
      <c r="B6160" s="1" t="s">
        <v>18236</v>
      </c>
      <c r="C6160" s="2">
        <v>45413.581504629597</v>
      </c>
      <c r="D6160" s="1" t="s">
        <v>18234</v>
      </c>
      <c r="E6160" s="1" t="s">
        <v>135</v>
      </c>
    </row>
    <row r="6161" spans="1:5">
      <c r="A6161" t="s">
        <v>18237</v>
      </c>
      <c r="B6161" s="1" t="s">
        <v>18238</v>
      </c>
      <c r="C6161" s="2">
        <v>45199.212743055599</v>
      </c>
      <c r="D6161" s="1" t="s">
        <v>18239</v>
      </c>
      <c r="E6161" s="1" t="s">
        <v>58</v>
      </c>
    </row>
    <row r="6162" spans="1:5">
      <c r="A6162" t="s">
        <v>18240</v>
      </c>
      <c r="B6162" s="1" t="s">
        <v>18241</v>
      </c>
      <c r="C6162" s="2">
        <v>45413.567592592597</v>
      </c>
      <c r="D6162" s="1" t="s">
        <v>18242</v>
      </c>
      <c r="E6162" s="1" t="s">
        <v>42</v>
      </c>
    </row>
    <row r="6163" spans="1:5">
      <c r="A6163" t="s">
        <v>18243</v>
      </c>
      <c r="B6163" s="1" t="s">
        <v>18244</v>
      </c>
      <c r="C6163" s="2">
        <v>45413.581620370402</v>
      </c>
      <c r="D6163" s="1" t="s">
        <v>18245</v>
      </c>
      <c r="E6163" s="1" t="s">
        <v>42</v>
      </c>
    </row>
    <row r="6164" spans="1:5">
      <c r="A6164" t="s">
        <v>18246</v>
      </c>
      <c r="B6164" s="1" t="s">
        <v>18247</v>
      </c>
      <c r="C6164" s="2">
        <v>45413.594837962999</v>
      </c>
      <c r="D6164" s="1" t="s">
        <v>18248</v>
      </c>
      <c r="E6164" s="1" t="s">
        <v>700</v>
      </c>
    </row>
    <row r="6165" spans="1:5">
      <c r="A6165" t="s">
        <v>18249</v>
      </c>
      <c r="B6165" s="1" t="s">
        <v>18250</v>
      </c>
      <c r="C6165" s="2">
        <v>45413.582291666702</v>
      </c>
      <c r="D6165" s="1" t="s">
        <v>18251</v>
      </c>
      <c r="E6165" s="1" t="s">
        <v>42</v>
      </c>
    </row>
    <row r="6166" spans="1:5">
      <c r="A6166" t="s">
        <v>18252</v>
      </c>
      <c r="B6166" s="1" t="s">
        <v>18253</v>
      </c>
      <c r="C6166" s="2">
        <v>45404.793726851902</v>
      </c>
      <c r="D6166" s="1" t="s">
        <v>18254</v>
      </c>
      <c r="E6166" s="1" t="s">
        <v>700</v>
      </c>
    </row>
    <row r="6167" spans="1:5">
      <c r="A6167" t="s">
        <v>18255</v>
      </c>
      <c r="B6167" s="1" t="s">
        <v>18256</v>
      </c>
      <c r="C6167" s="2">
        <v>45384.012546296297</v>
      </c>
      <c r="D6167" s="1" t="s">
        <v>18257</v>
      </c>
      <c r="E6167" s="1" t="s">
        <v>42</v>
      </c>
    </row>
    <row r="6168" spans="1:5">
      <c r="A6168" t="s">
        <v>18258</v>
      </c>
      <c r="B6168" s="1" t="s">
        <v>18259</v>
      </c>
      <c r="C6168" s="2">
        <v>45398.002615740697</v>
      </c>
      <c r="D6168" s="1" t="s">
        <v>18260</v>
      </c>
      <c r="E6168" s="1" t="s">
        <v>42</v>
      </c>
    </row>
    <row r="6169" spans="1:5">
      <c r="A6169" t="s">
        <v>18261</v>
      </c>
      <c r="B6169" s="1" t="s">
        <v>18262</v>
      </c>
      <c r="C6169" s="2">
        <v>45413.581261574102</v>
      </c>
      <c r="D6169" s="1" t="s">
        <v>18263</v>
      </c>
      <c r="E6169" s="1" t="s">
        <v>58</v>
      </c>
    </row>
    <row r="6170" spans="1:5">
      <c r="A6170" t="s">
        <v>18264</v>
      </c>
      <c r="B6170" s="1" t="s">
        <v>18265</v>
      </c>
      <c r="C6170" s="2">
        <v>45204.211307870399</v>
      </c>
      <c r="D6170" s="1" t="s">
        <v>18266</v>
      </c>
      <c r="E6170" s="1" t="s">
        <v>42</v>
      </c>
    </row>
    <row r="6171" spans="1:5">
      <c r="A6171" t="s">
        <v>18267</v>
      </c>
      <c r="B6171" s="1" t="s">
        <v>18268</v>
      </c>
      <c r="C6171" s="2">
        <v>45413.556145833303</v>
      </c>
      <c r="D6171" s="1" t="s">
        <v>18269</v>
      </c>
      <c r="E6171" s="1" t="s">
        <v>42</v>
      </c>
    </row>
    <row r="6172" spans="1:5">
      <c r="A6172" t="s">
        <v>18270</v>
      </c>
      <c r="B6172" s="1" t="s">
        <v>18271</v>
      </c>
      <c r="C6172" s="2">
        <v>45076.045057870397</v>
      </c>
      <c r="D6172" s="1" t="s">
        <v>18272</v>
      </c>
      <c r="E6172" s="1" t="s">
        <v>42</v>
      </c>
    </row>
    <row r="6173" spans="1:5">
      <c r="A6173" t="s">
        <v>18273</v>
      </c>
      <c r="B6173" s="1" t="s">
        <v>18274</v>
      </c>
      <c r="C6173" s="2">
        <v>45406.006319444401</v>
      </c>
      <c r="D6173" s="1" t="s">
        <v>18275</v>
      </c>
      <c r="E6173" s="1" t="s">
        <v>58</v>
      </c>
    </row>
    <row r="6174" spans="1:5">
      <c r="A6174" t="s">
        <v>18276</v>
      </c>
      <c r="B6174" s="1" t="s">
        <v>18277</v>
      </c>
      <c r="C6174" s="2">
        <v>45413.545115740701</v>
      </c>
      <c r="D6174" s="1" t="s">
        <v>18278</v>
      </c>
      <c r="E6174" s="1" t="s">
        <v>135</v>
      </c>
    </row>
    <row r="6175" spans="1:5">
      <c r="A6175" t="s">
        <v>18279</v>
      </c>
      <c r="B6175" s="1" t="s">
        <v>18280</v>
      </c>
      <c r="C6175" s="2">
        <v>45116.210972222201</v>
      </c>
      <c r="D6175" s="1" t="s">
        <v>18281</v>
      </c>
      <c r="E6175" s="1" t="s">
        <v>135</v>
      </c>
    </row>
    <row r="6176" spans="1:5">
      <c r="A6176" t="s">
        <v>18282</v>
      </c>
      <c r="B6176" s="1" t="s">
        <v>18283</v>
      </c>
      <c r="C6176" s="2">
        <v>45413.579687500001</v>
      </c>
      <c r="D6176" s="1" t="s">
        <v>18284</v>
      </c>
      <c r="E6176" s="1" t="s">
        <v>700</v>
      </c>
    </row>
    <row r="6177" spans="1:5">
      <c r="A6177" t="s">
        <v>18285</v>
      </c>
      <c r="B6177" s="1" t="s">
        <v>18286</v>
      </c>
      <c r="C6177" s="2">
        <v>45413.578379629602</v>
      </c>
      <c r="D6177" s="1" t="s">
        <v>18287</v>
      </c>
      <c r="E6177" s="1" t="s">
        <v>135</v>
      </c>
    </row>
    <row r="6178" spans="1:5">
      <c r="A6178" t="s">
        <v>18288</v>
      </c>
      <c r="B6178" s="1" t="s">
        <v>18289</v>
      </c>
      <c r="C6178" s="2">
        <v>45405.117268518501</v>
      </c>
      <c r="D6178" s="1" t="s">
        <v>18290</v>
      </c>
      <c r="E6178" s="1" t="s">
        <v>700</v>
      </c>
    </row>
    <row r="6179" spans="1:5">
      <c r="A6179" t="s">
        <v>18291</v>
      </c>
      <c r="B6179" s="1" t="s">
        <v>18292</v>
      </c>
      <c r="C6179" s="2">
        <v>45167.210995370398</v>
      </c>
      <c r="D6179" s="1" t="s">
        <v>18293</v>
      </c>
      <c r="E6179" s="1" t="s">
        <v>58</v>
      </c>
    </row>
    <row r="6180" spans="1:5">
      <c r="A6180" t="s">
        <v>18294</v>
      </c>
      <c r="B6180" s="1" t="s">
        <v>18295</v>
      </c>
      <c r="C6180" s="2">
        <v>45244.169502314799</v>
      </c>
      <c r="D6180" s="1" t="s">
        <v>18296</v>
      </c>
      <c r="E6180" s="1" t="s">
        <v>42</v>
      </c>
    </row>
    <row r="6181" spans="1:5">
      <c r="A6181" t="s">
        <v>18297</v>
      </c>
      <c r="B6181" s="1" t="s">
        <v>18298</v>
      </c>
      <c r="C6181" s="2">
        <v>45162.214282407404</v>
      </c>
      <c r="D6181" s="1" t="s">
        <v>18299</v>
      </c>
      <c r="E6181" s="1" t="s">
        <v>58</v>
      </c>
    </row>
    <row r="6182" spans="1:5">
      <c r="A6182" t="s">
        <v>18300</v>
      </c>
      <c r="B6182" s="1" t="s">
        <v>18301</v>
      </c>
      <c r="C6182" s="2">
        <v>45413.603078703702</v>
      </c>
      <c r="D6182" s="1" t="s">
        <v>18302</v>
      </c>
      <c r="E6182" s="1" t="s">
        <v>135</v>
      </c>
    </row>
    <row r="6183" spans="1:5">
      <c r="A6183" t="s">
        <v>18303</v>
      </c>
      <c r="B6183" s="1" t="s">
        <v>18304</v>
      </c>
      <c r="C6183" s="2">
        <v>45073.050196759301</v>
      </c>
      <c r="D6183" s="1" t="s">
        <v>18305</v>
      </c>
      <c r="E6183" s="1" t="s">
        <v>58</v>
      </c>
    </row>
    <row r="6184" spans="1:5">
      <c r="A6184" t="s">
        <v>18306</v>
      </c>
      <c r="B6184" s="1" t="s">
        <v>18307</v>
      </c>
      <c r="C6184" s="2">
        <v>45227.2182523148</v>
      </c>
      <c r="D6184" s="1" t="s">
        <v>18308</v>
      </c>
      <c r="E6184" s="1" t="s">
        <v>91</v>
      </c>
    </row>
    <row r="6185" spans="1:5">
      <c r="A6185" t="s">
        <v>18309</v>
      </c>
      <c r="B6185" s="1" t="s">
        <v>18310</v>
      </c>
      <c r="C6185" s="2">
        <v>45413.538912037002</v>
      </c>
      <c r="D6185" s="1" t="s">
        <v>18311</v>
      </c>
      <c r="E6185" s="1" t="s">
        <v>58</v>
      </c>
    </row>
    <row r="6186" spans="1:5">
      <c r="A6186" t="s">
        <v>18312</v>
      </c>
      <c r="B6186" s="1" t="s">
        <v>18313</v>
      </c>
      <c r="C6186" s="2">
        <v>45413.581111111103</v>
      </c>
      <c r="D6186" s="1" t="s">
        <v>18314</v>
      </c>
      <c r="E6186" s="1" t="s">
        <v>42</v>
      </c>
    </row>
    <row r="6187" spans="1:5">
      <c r="A6187" t="s">
        <v>18315</v>
      </c>
      <c r="B6187" s="1" t="s">
        <v>18316</v>
      </c>
      <c r="C6187" s="2">
        <v>45413.552187499998</v>
      </c>
      <c r="D6187" s="1" t="s">
        <v>18317</v>
      </c>
      <c r="E6187" s="1" t="s">
        <v>6513</v>
      </c>
    </row>
    <row r="6188" spans="1:5">
      <c r="A6188" t="s">
        <v>18318</v>
      </c>
      <c r="B6188" s="1" t="s">
        <v>18319</v>
      </c>
      <c r="C6188" s="2">
        <v>45413.534652777802</v>
      </c>
      <c r="D6188" s="1" t="s">
        <v>18320</v>
      </c>
      <c r="E6188" s="1" t="s">
        <v>58</v>
      </c>
    </row>
    <row r="6189" spans="1:5">
      <c r="A6189" t="s">
        <v>18321</v>
      </c>
      <c r="B6189" s="1" t="s">
        <v>18322</v>
      </c>
      <c r="C6189" s="2">
        <v>45413.534652777802</v>
      </c>
      <c r="D6189" s="1" t="s">
        <v>18320</v>
      </c>
      <c r="E6189" s="1" t="s">
        <v>135</v>
      </c>
    </row>
    <row r="6190" spans="1:5">
      <c r="A6190" t="s">
        <v>18323</v>
      </c>
      <c r="B6190" s="1" t="s">
        <v>18324</v>
      </c>
      <c r="C6190" s="2">
        <v>45398.001689814802</v>
      </c>
      <c r="D6190" s="1" t="s">
        <v>18325</v>
      </c>
      <c r="E6190" s="1" t="s">
        <v>42</v>
      </c>
    </row>
    <row r="6191" spans="1:5">
      <c r="A6191" t="s">
        <v>18326</v>
      </c>
      <c r="B6191" s="1" t="s">
        <v>18327</v>
      </c>
      <c r="C6191" s="2">
        <v>45248.179293981499</v>
      </c>
      <c r="D6191" s="1" t="s">
        <v>18328</v>
      </c>
      <c r="E6191" s="1" t="s">
        <v>42</v>
      </c>
    </row>
    <row r="6192" spans="1:5">
      <c r="A6192" t="s">
        <v>18329</v>
      </c>
      <c r="B6192" s="1" t="s">
        <v>18330</v>
      </c>
      <c r="C6192" s="2">
        <v>45199.217118055603</v>
      </c>
      <c r="D6192" s="1" t="s">
        <v>18331</v>
      </c>
      <c r="E6192" s="1" t="s">
        <v>42</v>
      </c>
    </row>
    <row r="6193" spans="1:5">
      <c r="A6193" t="s">
        <v>18332</v>
      </c>
      <c r="B6193" s="1" t="s">
        <v>18333</v>
      </c>
      <c r="C6193" s="2">
        <v>45173.212893518503</v>
      </c>
      <c r="D6193" s="1" t="s">
        <v>18334</v>
      </c>
      <c r="E6193" s="1" t="s">
        <v>58</v>
      </c>
    </row>
    <row r="6194" spans="1:5">
      <c r="A6194" t="s">
        <v>18335</v>
      </c>
      <c r="B6194" s="1" t="s">
        <v>18336</v>
      </c>
      <c r="C6194" s="2">
        <v>45413.544837963003</v>
      </c>
      <c r="D6194" s="1" t="s">
        <v>18337</v>
      </c>
      <c r="E6194" s="1" t="s">
        <v>135</v>
      </c>
    </row>
    <row r="6195" spans="1:5">
      <c r="A6195" t="s">
        <v>18338</v>
      </c>
      <c r="B6195" s="1" t="s">
        <v>18339</v>
      </c>
      <c r="C6195" s="2">
        <v>45154.215150463002</v>
      </c>
      <c r="D6195" s="1" t="s">
        <v>18340</v>
      </c>
      <c r="E6195" s="1" t="s">
        <v>58</v>
      </c>
    </row>
    <row r="6196" spans="1:5">
      <c r="A6196" t="s">
        <v>18341</v>
      </c>
      <c r="B6196" s="1" t="s">
        <v>18342</v>
      </c>
      <c r="C6196" s="2">
        <v>45413.537557870397</v>
      </c>
      <c r="D6196" s="1" t="s">
        <v>18343</v>
      </c>
      <c r="E6196" s="1" t="s">
        <v>58</v>
      </c>
    </row>
    <row r="6197" spans="1:5">
      <c r="A6197" t="s">
        <v>18344</v>
      </c>
      <c r="B6197" s="1" t="s">
        <v>18345</v>
      </c>
      <c r="C6197" s="2">
        <v>45156.215416666702</v>
      </c>
      <c r="D6197" s="1" t="s">
        <v>18346</v>
      </c>
      <c r="E6197" s="1" t="s">
        <v>700</v>
      </c>
    </row>
    <row r="6198" spans="1:5">
      <c r="A6198" t="s">
        <v>18347</v>
      </c>
      <c r="B6198" s="1" t="s">
        <v>18348</v>
      </c>
      <c r="C6198" s="2">
        <v>45413.581539351799</v>
      </c>
      <c r="D6198" s="1" t="s">
        <v>18349</v>
      </c>
      <c r="E6198" s="1" t="s">
        <v>42</v>
      </c>
    </row>
    <row r="6199" spans="1:5">
      <c r="A6199" t="s">
        <v>18350</v>
      </c>
      <c r="B6199" s="1" t="s">
        <v>18351</v>
      </c>
      <c r="C6199" s="2">
        <v>45413.562245370398</v>
      </c>
      <c r="D6199" s="1" t="s">
        <v>18352</v>
      </c>
      <c r="E6199" s="1" t="s">
        <v>58</v>
      </c>
    </row>
    <row r="6200" spans="1:5">
      <c r="A6200" t="s">
        <v>18353</v>
      </c>
      <c r="B6200" s="1" t="s">
        <v>18354</v>
      </c>
      <c r="C6200" s="2">
        <v>45106.209907407399</v>
      </c>
      <c r="D6200" s="1" t="s">
        <v>18355</v>
      </c>
      <c r="E6200" s="1" t="s">
        <v>42</v>
      </c>
    </row>
    <row r="6201" spans="1:5">
      <c r="A6201" t="s">
        <v>18356</v>
      </c>
      <c r="B6201" s="1" t="s">
        <v>18357</v>
      </c>
      <c r="C6201" s="2">
        <v>45413.574027777802</v>
      </c>
      <c r="D6201" s="1" t="s">
        <v>18358</v>
      </c>
      <c r="E6201" s="1" t="s">
        <v>700</v>
      </c>
    </row>
    <row r="6202" spans="1:5">
      <c r="A6202" t="s">
        <v>18359</v>
      </c>
      <c r="B6202" s="1" t="s">
        <v>18360</v>
      </c>
      <c r="C6202" s="2">
        <v>45109.209560185198</v>
      </c>
      <c r="D6202" s="1" t="s">
        <v>18361</v>
      </c>
      <c r="E6202" s="1" t="s">
        <v>58</v>
      </c>
    </row>
    <row r="6203" spans="1:5">
      <c r="A6203" t="s">
        <v>18362</v>
      </c>
      <c r="B6203" s="1" t="s">
        <v>18363</v>
      </c>
      <c r="C6203" s="2">
        <v>45412.478298611102</v>
      </c>
      <c r="D6203" s="1" t="s">
        <v>18364</v>
      </c>
      <c r="E6203" s="1" t="s">
        <v>700</v>
      </c>
    </row>
    <row r="6204" spans="1:5">
      <c r="A6204" t="s">
        <v>18365</v>
      </c>
      <c r="B6204" s="1" t="s">
        <v>18366</v>
      </c>
      <c r="C6204" s="2">
        <v>45413.599513888897</v>
      </c>
      <c r="D6204" s="1" t="s">
        <v>18367</v>
      </c>
      <c r="E6204" s="1" t="s">
        <v>135</v>
      </c>
    </row>
    <row r="6205" spans="1:5">
      <c r="A6205" t="s">
        <v>18368</v>
      </c>
      <c r="B6205" s="1" t="s">
        <v>18369</v>
      </c>
      <c r="C6205" s="2">
        <v>45413.571192129602</v>
      </c>
      <c r="D6205" s="1" t="s">
        <v>18370</v>
      </c>
      <c r="E6205" s="1" t="s">
        <v>135</v>
      </c>
    </row>
    <row r="6206" spans="1:5">
      <c r="A6206" t="s">
        <v>18371</v>
      </c>
      <c r="B6206" s="1" t="s">
        <v>18372</v>
      </c>
      <c r="C6206" s="2">
        <v>45413.554166666698</v>
      </c>
      <c r="D6206" s="1" t="s">
        <v>18373</v>
      </c>
      <c r="E6206" s="1" t="s">
        <v>167</v>
      </c>
    </row>
    <row r="6207" spans="1:5">
      <c r="A6207" t="s">
        <v>18374</v>
      </c>
      <c r="B6207" s="1" t="s">
        <v>18375</v>
      </c>
      <c r="C6207" s="2">
        <v>45220.210115740701</v>
      </c>
      <c r="D6207" s="1" t="s">
        <v>18376</v>
      </c>
      <c r="E6207" s="1" t="s">
        <v>700</v>
      </c>
    </row>
    <row r="6208" spans="1:5">
      <c r="A6208" t="s">
        <v>18377</v>
      </c>
      <c r="B6208" s="1" t="s">
        <v>18378</v>
      </c>
      <c r="C6208" s="2">
        <v>45413.535057870402</v>
      </c>
      <c r="D6208" s="1" t="s">
        <v>18379</v>
      </c>
      <c r="E6208" s="1" t="s">
        <v>135</v>
      </c>
    </row>
    <row r="6209" spans="1:5">
      <c r="A6209" t="s">
        <v>18380</v>
      </c>
      <c r="B6209" s="1" t="s">
        <v>18381</v>
      </c>
      <c r="C6209" s="2">
        <v>45413.546099537001</v>
      </c>
      <c r="D6209" s="1" t="s">
        <v>18382</v>
      </c>
      <c r="E6209" s="1" t="s">
        <v>58</v>
      </c>
    </row>
    <row r="6210" spans="1:5">
      <c r="A6210" t="s">
        <v>18383</v>
      </c>
      <c r="B6210" s="1" t="s">
        <v>18384</v>
      </c>
      <c r="C6210" s="2">
        <v>45413.545902777798</v>
      </c>
      <c r="D6210" s="1" t="s">
        <v>18382</v>
      </c>
      <c r="E6210" s="1" t="s">
        <v>135</v>
      </c>
    </row>
    <row r="6211" spans="1:5">
      <c r="A6211" t="s">
        <v>18385</v>
      </c>
      <c r="B6211" s="1" t="s">
        <v>18386</v>
      </c>
      <c r="C6211" s="2">
        <v>45413.573530092603</v>
      </c>
      <c r="D6211" s="1" t="s">
        <v>18387</v>
      </c>
      <c r="E6211" s="1" t="s">
        <v>135</v>
      </c>
    </row>
    <row r="6212" spans="1:5">
      <c r="A6212" t="s">
        <v>18388</v>
      </c>
      <c r="B6212" s="1" t="s">
        <v>18389</v>
      </c>
      <c r="C6212" s="2">
        <v>45316.170428240701</v>
      </c>
      <c r="D6212" s="1" t="s">
        <v>18390</v>
      </c>
      <c r="E6212" s="1" t="s">
        <v>58</v>
      </c>
    </row>
    <row r="6213" spans="1:5">
      <c r="A6213" t="s">
        <v>18391</v>
      </c>
      <c r="B6213" s="1" t="s">
        <v>18392</v>
      </c>
      <c r="C6213" s="2">
        <v>45413.606030092596</v>
      </c>
      <c r="D6213" s="1" t="s">
        <v>18393</v>
      </c>
      <c r="E6213" s="1" t="s">
        <v>42</v>
      </c>
    </row>
    <row r="6214" spans="1:5">
      <c r="A6214" t="s">
        <v>18394</v>
      </c>
      <c r="B6214" s="1" t="s">
        <v>18395</v>
      </c>
      <c r="C6214" s="2">
        <v>45413.551342592596</v>
      </c>
      <c r="D6214" s="1" t="s">
        <v>18396</v>
      </c>
      <c r="E6214" s="1" t="s">
        <v>58</v>
      </c>
    </row>
    <row r="6215" spans="1:5">
      <c r="A6215" t="s">
        <v>18397</v>
      </c>
      <c r="B6215" s="1" t="s">
        <v>18398</v>
      </c>
      <c r="C6215" s="2">
        <v>45132.233680555597</v>
      </c>
      <c r="D6215" s="1" t="s">
        <v>18399</v>
      </c>
      <c r="E6215" s="1" t="s">
        <v>135</v>
      </c>
    </row>
    <row r="6216" spans="1:5">
      <c r="A6216" t="s">
        <v>18400</v>
      </c>
      <c r="B6216" s="1" t="s">
        <v>18401</v>
      </c>
      <c r="C6216" s="2">
        <v>45195.2102199074</v>
      </c>
      <c r="D6216" s="1" t="s">
        <v>18402</v>
      </c>
      <c r="E6216" s="1" t="s">
        <v>700</v>
      </c>
    </row>
    <row r="6217" spans="1:5">
      <c r="A6217" t="s">
        <v>18403</v>
      </c>
      <c r="B6217" s="1" t="s">
        <v>18404</v>
      </c>
      <c r="C6217" s="2">
        <v>45389.177974537</v>
      </c>
      <c r="D6217" s="1" t="s">
        <v>18405</v>
      </c>
      <c r="E6217" s="1" t="s">
        <v>135</v>
      </c>
    </row>
    <row r="6218" spans="1:5">
      <c r="A6218" t="s">
        <v>18406</v>
      </c>
      <c r="B6218" s="1" t="s">
        <v>18407</v>
      </c>
      <c r="C6218" s="2">
        <v>45378.006087962996</v>
      </c>
      <c r="D6218" s="1" t="s">
        <v>18408</v>
      </c>
      <c r="E6218" s="1" t="s">
        <v>700</v>
      </c>
    </row>
    <row r="6219" spans="1:5">
      <c r="A6219" t="s">
        <v>18409</v>
      </c>
      <c r="B6219" s="1" t="s">
        <v>18410</v>
      </c>
      <c r="C6219" s="2">
        <v>45413.557662036997</v>
      </c>
      <c r="D6219" s="1" t="s">
        <v>18411</v>
      </c>
      <c r="E6219" s="1" t="s">
        <v>167</v>
      </c>
    </row>
    <row r="6220" spans="1:5">
      <c r="A6220" t="s">
        <v>18412</v>
      </c>
      <c r="B6220" s="1" t="s">
        <v>18413</v>
      </c>
      <c r="C6220" s="2">
        <v>45413.582835648202</v>
      </c>
      <c r="D6220" s="1" t="s">
        <v>18414</v>
      </c>
      <c r="E6220" s="1" t="s">
        <v>42</v>
      </c>
    </row>
    <row r="6221" spans="1:5">
      <c r="A6221" t="s">
        <v>18415</v>
      </c>
      <c r="B6221" s="1" t="s">
        <v>18416</v>
      </c>
      <c r="C6221" s="2">
        <v>45132.232418981497</v>
      </c>
      <c r="D6221" s="1" t="s">
        <v>18417</v>
      </c>
      <c r="E6221" s="1" t="s">
        <v>58</v>
      </c>
    </row>
    <row r="6222" spans="1:5">
      <c r="A6222" t="s">
        <v>18418</v>
      </c>
      <c r="B6222" s="1" t="s">
        <v>18419</v>
      </c>
      <c r="C6222" s="2">
        <v>45078.049456018503</v>
      </c>
      <c r="D6222" s="1" t="s">
        <v>18420</v>
      </c>
      <c r="E6222" s="1" t="s">
        <v>42</v>
      </c>
    </row>
    <row r="6223" spans="1:5">
      <c r="A6223" t="s">
        <v>18421</v>
      </c>
      <c r="B6223" s="1" t="s">
        <v>18422</v>
      </c>
      <c r="C6223" s="2">
        <v>45413.568622685198</v>
      </c>
      <c r="D6223" s="1" t="s">
        <v>18423</v>
      </c>
      <c r="E6223" s="1" t="s">
        <v>42</v>
      </c>
    </row>
    <row r="6224" spans="1:5">
      <c r="A6224" t="s">
        <v>18424</v>
      </c>
      <c r="B6224" s="1" t="s">
        <v>18425</v>
      </c>
      <c r="C6224" s="2">
        <v>45152.213622685202</v>
      </c>
      <c r="D6224" s="1" t="s">
        <v>18426</v>
      </c>
      <c r="E6224" s="1" t="s">
        <v>6513</v>
      </c>
    </row>
    <row r="6225" spans="1:5">
      <c r="A6225" t="s">
        <v>18427</v>
      </c>
      <c r="B6225" s="1" t="s">
        <v>18428</v>
      </c>
      <c r="C6225" s="2">
        <v>45206.211400462998</v>
      </c>
      <c r="D6225" s="1" t="s">
        <v>18429</v>
      </c>
      <c r="E6225" s="1" t="s">
        <v>58</v>
      </c>
    </row>
    <row r="6226" spans="1:5">
      <c r="A6226" t="s">
        <v>18430</v>
      </c>
      <c r="B6226" s="1" t="s">
        <v>18431</v>
      </c>
      <c r="C6226" s="2">
        <v>45413.581377314797</v>
      </c>
      <c r="D6226" s="1" t="s">
        <v>18432</v>
      </c>
      <c r="E6226" s="1" t="s">
        <v>135</v>
      </c>
    </row>
    <row r="6227" spans="1:5">
      <c r="A6227" t="s">
        <v>18433</v>
      </c>
      <c r="B6227" s="1" t="s">
        <v>18434</v>
      </c>
      <c r="C6227" s="2">
        <v>45378.640347222201</v>
      </c>
      <c r="D6227" s="1" t="s">
        <v>18435</v>
      </c>
      <c r="E6227" s="1" t="s">
        <v>42</v>
      </c>
    </row>
    <row r="6228" spans="1:5">
      <c r="A6228" t="s">
        <v>18436</v>
      </c>
      <c r="B6228" s="1" t="s">
        <v>18437</v>
      </c>
      <c r="C6228" s="2">
        <v>45413.534675925897</v>
      </c>
      <c r="D6228" s="1" t="s">
        <v>18438</v>
      </c>
      <c r="E6228" s="1" t="s">
        <v>135</v>
      </c>
    </row>
    <row r="6229" spans="1:5">
      <c r="A6229" t="s">
        <v>18439</v>
      </c>
      <c r="B6229" s="1" t="s">
        <v>18440</v>
      </c>
      <c r="C6229" s="2">
        <v>45413.571342592601</v>
      </c>
      <c r="D6229" s="1" t="s">
        <v>18441</v>
      </c>
      <c r="E6229" s="1" t="s">
        <v>700</v>
      </c>
    </row>
    <row r="6230" spans="1:5">
      <c r="A6230" t="s">
        <v>18442</v>
      </c>
      <c r="B6230" s="1" t="s">
        <v>18443</v>
      </c>
      <c r="C6230" s="2">
        <v>45401.009178240703</v>
      </c>
      <c r="D6230" s="1" t="s">
        <v>18444</v>
      </c>
      <c r="E6230" s="1" t="s">
        <v>58</v>
      </c>
    </row>
    <row r="6231" spans="1:5">
      <c r="A6231" t="s">
        <v>18445</v>
      </c>
      <c r="B6231" s="1" t="s">
        <v>18446</v>
      </c>
      <c r="C6231" s="2">
        <v>45413.571319444403</v>
      </c>
      <c r="D6231" s="1" t="s">
        <v>18447</v>
      </c>
      <c r="E6231" s="1" t="s">
        <v>700</v>
      </c>
    </row>
    <row r="6232" spans="1:5">
      <c r="A6232" t="s">
        <v>18448</v>
      </c>
      <c r="B6232" s="1" t="s">
        <v>18449</v>
      </c>
      <c r="C6232" s="2">
        <v>45245.586365740703</v>
      </c>
      <c r="D6232" s="1" t="s">
        <v>18450</v>
      </c>
      <c r="E6232" s="1" t="s">
        <v>42</v>
      </c>
    </row>
    <row r="6233" spans="1:5">
      <c r="A6233" t="s">
        <v>18451</v>
      </c>
      <c r="B6233" s="1" t="s">
        <v>18452</v>
      </c>
      <c r="C6233" s="2">
        <v>45158.209618055596</v>
      </c>
      <c r="D6233" s="1" t="s">
        <v>18453</v>
      </c>
      <c r="E6233" s="1" t="s">
        <v>58</v>
      </c>
    </row>
    <row r="6234" spans="1:5">
      <c r="A6234" t="s">
        <v>18454</v>
      </c>
      <c r="B6234" s="1" t="s">
        <v>18455</v>
      </c>
      <c r="C6234" s="2">
        <v>45413.600879629601</v>
      </c>
      <c r="D6234" s="1" t="s">
        <v>18456</v>
      </c>
      <c r="E6234" s="1" t="s">
        <v>58</v>
      </c>
    </row>
    <row r="6235" spans="1:5">
      <c r="A6235" t="s">
        <v>18457</v>
      </c>
      <c r="B6235" s="1" t="s">
        <v>18458</v>
      </c>
      <c r="C6235" s="2">
        <v>45117.210474537002</v>
      </c>
      <c r="D6235" s="1" t="s">
        <v>18459</v>
      </c>
      <c r="E6235" s="1" t="s">
        <v>135</v>
      </c>
    </row>
    <row r="6236" spans="1:5">
      <c r="A6236" t="s">
        <v>18460</v>
      </c>
      <c r="B6236" s="1" t="s">
        <v>18461</v>
      </c>
      <c r="C6236" s="2">
        <v>45140.218263888899</v>
      </c>
      <c r="D6236" s="1" t="s">
        <v>18462</v>
      </c>
      <c r="E6236" s="1" t="s">
        <v>700</v>
      </c>
    </row>
    <row r="6237" spans="1:5">
      <c r="A6237" t="s">
        <v>18463</v>
      </c>
      <c r="B6237" s="1" t="s">
        <v>18464</v>
      </c>
      <c r="C6237" s="2">
        <v>45132.220104166699</v>
      </c>
      <c r="D6237" s="1" t="s">
        <v>18465</v>
      </c>
      <c r="E6237" s="1" t="s">
        <v>58</v>
      </c>
    </row>
    <row r="6238" spans="1:5">
      <c r="A6238" t="s">
        <v>18466</v>
      </c>
      <c r="B6238" s="1" t="s">
        <v>18467</v>
      </c>
      <c r="C6238" s="2">
        <v>45392.772060185198</v>
      </c>
      <c r="D6238" s="1" t="s">
        <v>18468</v>
      </c>
      <c r="E6238" s="1" t="s">
        <v>700</v>
      </c>
    </row>
    <row r="6239" spans="1:5">
      <c r="A6239" t="s">
        <v>18469</v>
      </c>
      <c r="B6239" s="1" t="s">
        <v>18470</v>
      </c>
      <c r="C6239" s="2">
        <v>45204.214386574102</v>
      </c>
      <c r="D6239" s="1" t="s">
        <v>18471</v>
      </c>
      <c r="E6239" s="1" t="s">
        <v>42</v>
      </c>
    </row>
    <row r="6240" spans="1:5">
      <c r="A6240" t="s">
        <v>18472</v>
      </c>
      <c r="B6240" s="1" t="s">
        <v>18473</v>
      </c>
      <c r="C6240" s="2">
        <v>45413.594340277799</v>
      </c>
      <c r="D6240" s="1" t="s">
        <v>18474</v>
      </c>
      <c r="E6240" s="1" t="s">
        <v>58</v>
      </c>
    </row>
    <row r="6241" spans="1:5">
      <c r="A6241" t="s">
        <v>18475</v>
      </c>
      <c r="B6241" s="1" t="s">
        <v>18476</v>
      </c>
      <c r="C6241" s="2">
        <v>45110.217303240701</v>
      </c>
      <c r="D6241" s="1" t="s">
        <v>18477</v>
      </c>
      <c r="E6241" s="1" t="s">
        <v>6513</v>
      </c>
    </row>
    <row r="6242" spans="1:5">
      <c r="A6242" t="s">
        <v>18478</v>
      </c>
      <c r="B6242" s="1" t="s">
        <v>18479</v>
      </c>
      <c r="C6242" s="2">
        <v>45072.048784722203</v>
      </c>
      <c r="D6242" s="1" t="s">
        <v>18480</v>
      </c>
      <c r="E6242" s="1" t="s">
        <v>135</v>
      </c>
    </row>
    <row r="6243" spans="1:5">
      <c r="A6243" t="s">
        <v>18481</v>
      </c>
      <c r="B6243" s="1" t="s">
        <v>18482</v>
      </c>
      <c r="C6243" s="2">
        <v>45072.043692129599</v>
      </c>
      <c r="D6243" s="1" t="s">
        <v>18480</v>
      </c>
      <c r="E6243" s="1" t="s">
        <v>42</v>
      </c>
    </row>
    <row r="6244" spans="1:5">
      <c r="A6244" t="s">
        <v>18483</v>
      </c>
      <c r="B6244" s="1" t="s">
        <v>18484</v>
      </c>
      <c r="C6244" s="2">
        <v>45413.547395833302</v>
      </c>
      <c r="D6244" s="1" t="s">
        <v>18485</v>
      </c>
      <c r="E6244" s="1" t="s">
        <v>42</v>
      </c>
    </row>
    <row r="6245" spans="1:5">
      <c r="A6245" t="s">
        <v>18486</v>
      </c>
      <c r="B6245" s="1" t="s">
        <v>18487</v>
      </c>
      <c r="C6245" s="2">
        <v>45138.212361111102</v>
      </c>
      <c r="D6245" s="1" t="s">
        <v>18488</v>
      </c>
      <c r="E6245" s="1" t="s">
        <v>58</v>
      </c>
    </row>
    <row r="6246" spans="1:5">
      <c r="A6246" t="s">
        <v>18489</v>
      </c>
      <c r="B6246" s="1" t="s">
        <v>18490</v>
      </c>
      <c r="C6246" s="2">
        <v>45413.535659722198</v>
      </c>
      <c r="D6246" s="1" t="s">
        <v>18491</v>
      </c>
      <c r="E6246" s="1" t="s">
        <v>167</v>
      </c>
    </row>
    <row r="6247" spans="1:5">
      <c r="A6247" t="s">
        <v>18492</v>
      </c>
      <c r="B6247" s="1" t="s">
        <v>18493</v>
      </c>
      <c r="C6247" s="2">
        <v>45245.586319444403</v>
      </c>
      <c r="D6247" s="1" t="s">
        <v>18494</v>
      </c>
      <c r="E6247" s="1" t="s">
        <v>42</v>
      </c>
    </row>
    <row r="6248" spans="1:5">
      <c r="A6248" t="s">
        <v>18495</v>
      </c>
      <c r="B6248" s="1" t="s">
        <v>18496</v>
      </c>
      <c r="C6248" s="2">
        <v>45142.841099537</v>
      </c>
      <c r="D6248" s="1" t="s">
        <v>18497</v>
      </c>
      <c r="E6248" s="1" t="s">
        <v>700</v>
      </c>
    </row>
    <row r="6249" spans="1:5">
      <c r="A6249" t="s">
        <v>18498</v>
      </c>
      <c r="B6249" s="1" t="s">
        <v>18499</v>
      </c>
      <c r="C6249" s="2">
        <v>45413.5411805556</v>
      </c>
      <c r="D6249" s="1" t="s">
        <v>18497</v>
      </c>
      <c r="E6249" s="1" t="s">
        <v>167</v>
      </c>
    </row>
    <row r="6250" spans="1:5">
      <c r="A6250" t="s">
        <v>18500</v>
      </c>
      <c r="B6250" s="1" t="s">
        <v>18501</v>
      </c>
      <c r="C6250" s="2">
        <v>45413.558356481502</v>
      </c>
      <c r="D6250" s="1" t="s">
        <v>18502</v>
      </c>
      <c r="E6250" s="1" t="s">
        <v>135</v>
      </c>
    </row>
    <row r="6251" spans="1:5">
      <c r="A6251" t="s">
        <v>18503</v>
      </c>
      <c r="B6251" s="1" t="s">
        <v>18504</v>
      </c>
      <c r="C6251" s="2">
        <v>45413.565740740698</v>
      </c>
      <c r="D6251" s="1" t="s">
        <v>18505</v>
      </c>
      <c r="E6251" s="1" t="s">
        <v>58</v>
      </c>
    </row>
    <row r="6252" spans="1:5">
      <c r="A6252" t="s">
        <v>18506</v>
      </c>
      <c r="B6252" s="1" t="s">
        <v>18507</v>
      </c>
      <c r="C6252" s="2">
        <v>45245.58625</v>
      </c>
      <c r="D6252" s="1" t="s">
        <v>18508</v>
      </c>
      <c r="E6252" s="1" t="s">
        <v>91</v>
      </c>
    </row>
    <row r="6253" spans="1:5">
      <c r="A6253" t="s">
        <v>18509</v>
      </c>
      <c r="B6253" s="1" t="s">
        <v>18510</v>
      </c>
      <c r="C6253" s="2">
        <v>45386.002083333296</v>
      </c>
      <c r="D6253" s="1" t="s">
        <v>18511</v>
      </c>
      <c r="E6253" s="1" t="s">
        <v>58</v>
      </c>
    </row>
    <row r="6254" spans="1:5">
      <c r="A6254" t="s">
        <v>18512</v>
      </c>
      <c r="B6254" s="1" t="s">
        <v>18513</v>
      </c>
      <c r="C6254" s="2">
        <v>45259.173923611103</v>
      </c>
      <c r="D6254" s="1" t="s">
        <v>18514</v>
      </c>
      <c r="E6254" s="1" t="s">
        <v>700</v>
      </c>
    </row>
    <row r="6255" spans="1:5">
      <c r="A6255" t="s">
        <v>18515</v>
      </c>
      <c r="B6255" s="1" t="s">
        <v>18516</v>
      </c>
      <c r="C6255" s="2">
        <v>45078.049340277801</v>
      </c>
      <c r="D6255" s="1" t="s">
        <v>18517</v>
      </c>
      <c r="E6255" s="1" t="s">
        <v>700</v>
      </c>
    </row>
    <row r="6256" spans="1:5">
      <c r="A6256" t="s">
        <v>18518</v>
      </c>
      <c r="B6256" s="1" t="s">
        <v>18519</v>
      </c>
      <c r="C6256" s="2">
        <v>45413.594386574099</v>
      </c>
      <c r="D6256" s="1" t="s">
        <v>18520</v>
      </c>
      <c r="E6256" s="1" t="s">
        <v>700</v>
      </c>
    </row>
    <row r="6257" spans="1:5">
      <c r="A6257" t="s">
        <v>18521</v>
      </c>
      <c r="B6257" s="1" t="s">
        <v>18522</v>
      </c>
      <c r="C6257" s="2">
        <v>45382.008680555598</v>
      </c>
      <c r="D6257" s="1" t="s">
        <v>18523</v>
      </c>
      <c r="E6257" s="1" t="s">
        <v>42</v>
      </c>
    </row>
    <row r="6258" spans="1:5">
      <c r="A6258" t="s">
        <v>18524</v>
      </c>
      <c r="B6258" s="1" t="s">
        <v>18525</v>
      </c>
      <c r="C6258" s="2">
        <v>45413.592210648101</v>
      </c>
      <c r="D6258" s="1" t="s">
        <v>18526</v>
      </c>
      <c r="E6258" s="1" t="s">
        <v>58</v>
      </c>
    </row>
    <row r="6259" spans="1:5">
      <c r="A6259" t="s">
        <v>18527</v>
      </c>
      <c r="B6259" s="1" t="s">
        <v>18528</v>
      </c>
      <c r="C6259" s="2">
        <v>45284.171076388899</v>
      </c>
      <c r="D6259" s="1" t="s">
        <v>18529</v>
      </c>
      <c r="E6259" s="1" t="s">
        <v>135</v>
      </c>
    </row>
    <row r="6260" spans="1:5">
      <c r="A6260" t="s">
        <v>18530</v>
      </c>
      <c r="B6260" s="1" t="s">
        <v>18531</v>
      </c>
      <c r="C6260" s="2">
        <v>45208.210428240702</v>
      </c>
      <c r="D6260" s="1" t="s">
        <v>18532</v>
      </c>
      <c r="E6260" s="1" t="s">
        <v>135</v>
      </c>
    </row>
    <row r="6261" spans="1:5">
      <c r="A6261" t="s">
        <v>18533</v>
      </c>
      <c r="B6261" s="1" t="s">
        <v>18534</v>
      </c>
      <c r="C6261" s="2">
        <v>45203.215081018498</v>
      </c>
      <c r="D6261" s="1" t="s">
        <v>18535</v>
      </c>
      <c r="E6261" s="1" t="s">
        <v>58</v>
      </c>
    </row>
    <row r="6262" spans="1:5">
      <c r="A6262" t="s">
        <v>18536</v>
      </c>
      <c r="B6262" s="1" t="s">
        <v>18537</v>
      </c>
      <c r="C6262" s="2">
        <v>45413.565682870401</v>
      </c>
      <c r="D6262" s="1" t="s">
        <v>18538</v>
      </c>
      <c r="E6262" s="1" t="s">
        <v>42</v>
      </c>
    </row>
    <row r="6263" spans="1:5">
      <c r="A6263" t="s">
        <v>18539</v>
      </c>
      <c r="B6263" s="1" t="s">
        <v>18540</v>
      </c>
      <c r="C6263" s="2">
        <v>45413.581365740698</v>
      </c>
      <c r="D6263" s="1" t="s">
        <v>18541</v>
      </c>
      <c r="E6263" s="1" t="s">
        <v>700</v>
      </c>
    </row>
    <row r="6264" spans="1:5">
      <c r="A6264" t="s">
        <v>18542</v>
      </c>
      <c r="B6264" s="1" t="s">
        <v>18543</v>
      </c>
      <c r="C6264" s="2">
        <v>45400.020891203698</v>
      </c>
      <c r="D6264" s="1" t="s">
        <v>18544</v>
      </c>
      <c r="E6264" s="1" t="s">
        <v>700</v>
      </c>
    </row>
    <row r="6265" spans="1:5">
      <c r="A6265" t="s">
        <v>18545</v>
      </c>
      <c r="B6265" s="1" t="s">
        <v>18546</v>
      </c>
      <c r="C6265" s="2">
        <v>45413.600868055597</v>
      </c>
      <c r="D6265" s="1" t="s">
        <v>18547</v>
      </c>
      <c r="E6265" s="1" t="s">
        <v>58</v>
      </c>
    </row>
    <row r="6266" spans="1:5">
      <c r="A6266" t="s">
        <v>18548</v>
      </c>
      <c r="B6266" s="1" t="s">
        <v>18549</v>
      </c>
      <c r="C6266" s="2">
        <v>45163.215358796297</v>
      </c>
      <c r="D6266" s="1" t="s">
        <v>18550</v>
      </c>
      <c r="E6266" s="1" t="s">
        <v>91</v>
      </c>
    </row>
    <row r="6267" spans="1:5">
      <c r="A6267" t="s">
        <v>18551</v>
      </c>
      <c r="B6267" s="1" t="s">
        <v>18552</v>
      </c>
      <c r="C6267" s="2">
        <v>45245.58625</v>
      </c>
      <c r="D6267" s="1" t="s">
        <v>18553</v>
      </c>
      <c r="E6267" s="1" t="s">
        <v>42</v>
      </c>
    </row>
    <row r="6268" spans="1:5">
      <c r="A6268" t="s">
        <v>18554</v>
      </c>
      <c r="B6268" s="1" t="s">
        <v>18555</v>
      </c>
      <c r="C6268" s="2">
        <v>45168.210347222201</v>
      </c>
      <c r="D6268" s="1" t="s">
        <v>18556</v>
      </c>
      <c r="E6268" s="1" t="s">
        <v>42</v>
      </c>
    </row>
    <row r="6269" spans="1:5">
      <c r="A6269" t="s">
        <v>18557</v>
      </c>
      <c r="B6269" s="1" t="s">
        <v>18558</v>
      </c>
      <c r="C6269" s="2">
        <v>45060.048298611102</v>
      </c>
      <c r="D6269" s="1" t="s">
        <v>18559</v>
      </c>
      <c r="E6269" s="1" t="s">
        <v>91</v>
      </c>
    </row>
    <row r="6270" spans="1:5">
      <c r="A6270" t="s">
        <v>18560</v>
      </c>
      <c r="B6270" s="1" t="s">
        <v>18561</v>
      </c>
      <c r="C6270" s="2">
        <v>45063.042986111097</v>
      </c>
      <c r="D6270" s="1" t="s">
        <v>18562</v>
      </c>
      <c r="E6270" s="1" t="s">
        <v>135</v>
      </c>
    </row>
    <row r="6271" spans="1:5">
      <c r="A6271" t="s">
        <v>18563</v>
      </c>
      <c r="B6271" s="1" t="s">
        <v>18564</v>
      </c>
      <c r="C6271" s="2">
        <v>45231.217476851903</v>
      </c>
      <c r="D6271" s="1" t="s">
        <v>18565</v>
      </c>
      <c r="E6271" s="1" t="s">
        <v>700</v>
      </c>
    </row>
    <row r="6272" spans="1:5">
      <c r="A6272" t="s">
        <v>18566</v>
      </c>
      <c r="B6272" s="1" t="s">
        <v>18567</v>
      </c>
      <c r="C6272" s="2">
        <v>45413.580578703702</v>
      </c>
      <c r="D6272" s="1" t="s">
        <v>18568</v>
      </c>
      <c r="E6272" s="1" t="s">
        <v>6513</v>
      </c>
    </row>
    <row r="6273" spans="1:5">
      <c r="A6273" t="s">
        <v>18569</v>
      </c>
      <c r="B6273" s="1" t="s">
        <v>18570</v>
      </c>
      <c r="C6273" s="2">
        <v>45413.5805555556</v>
      </c>
      <c r="D6273" s="1" t="s">
        <v>18568</v>
      </c>
      <c r="E6273" s="1" t="s">
        <v>42</v>
      </c>
    </row>
    <row r="6274" spans="1:5">
      <c r="A6274" t="s">
        <v>18571</v>
      </c>
      <c r="B6274" s="1" t="s">
        <v>18572</v>
      </c>
      <c r="C6274" s="2">
        <v>45413.594398148103</v>
      </c>
      <c r="D6274" s="1" t="s">
        <v>18573</v>
      </c>
      <c r="E6274" s="1" t="s">
        <v>42</v>
      </c>
    </row>
    <row r="6275" spans="1:5">
      <c r="A6275" t="s">
        <v>18574</v>
      </c>
      <c r="B6275" s="1" t="s">
        <v>18575</v>
      </c>
      <c r="C6275" s="2">
        <v>45132.213645833297</v>
      </c>
      <c r="D6275" s="1" t="s">
        <v>18576</v>
      </c>
      <c r="E6275" s="1" t="s">
        <v>42</v>
      </c>
    </row>
    <row r="6276" spans="1:5">
      <c r="A6276" t="s">
        <v>18577</v>
      </c>
      <c r="B6276" s="1" t="s">
        <v>18578</v>
      </c>
      <c r="C6276" s="2">
        <v>45134.215706018498</v>
      </c>
      <c r="D6276" s="1" t="s">
        <v>18579</v>
      </c>
      <c r="E6276" s="1" t="s">
        <v>700</v>
      </c>
    </row>
    <row r="6277" spans="1:5">
      <c r="A6277" t="s">
        <v>18580</v>
      </c>
      <c r="B6277" s="1" t="s">
        <v>18581</v>
      </c>
      <c r="C6277" s="2">
        <v>45132.392858796302</v>
      </c>
      <c r="D6277" s="1" t="s">
        <v>18582</v>
      </c>
      <c r="E6277" s="1" t="s">
        <v>42</v>
      </c>
    </row>
    <row r="6278" spans="1:5">
      <c r="A6278" t="s">
        <v>18583</v>
      </c>
      <c r="B6278" s="1" t="s">
        <v>18584</v>
      </c>
      <c r="C6278" s="2">
        <v>45261.878750000003</v>
      </c>
      <c r="D6278" s="1" t="s">
        <v>18585</v>
      </c>
      <c r="E6278" s="1" t="s">
        <v>42</v>
      </c>
    </row>
    <row r="6279" spans="1:5">
      <c r="A6279" t="s">
        <v>18586</v>
      </c>
      <c r="B6279" s="1" t="s">
        <v>18587</v>
      </c>
      <c r="C6279" s="2">
        <v>45160.214814814797</v>
      </c>
      <c r="D6279" s="1" t="s">
        <v>18588</v>
      </c>
      <c r="E6279" s="1" t="s">
        <v>91</v>
      </c>
    </row>
    <row r="6280" spans="1:5">
      <c r="A6280" t="s">
        <v>18589</v>
      </c>
      <c r="B6280" s="1" t="s">
        <v>18590</v>
      </c>
      <c r="C6280" s="2">
        <v>45413.540856481501</v>
      </c>
      <c r="D6280" s="1" t="s">
        <v>18591</v>
      </c>
      <c r="E6280" s="1" t="s">
        <v>700</v>
      </c>
    </row>
    <row r="6281" spans="1:5">
      <c r="A6281" t="s">
        <v>18592</v>
      </c>
      <c r="B6281" s="1" t="s">
        <v>18593</v>
      </c>
      <c r="C6281" s="2">
        <v>45057.043055555601</v>
      </c>
      <c r="D6281" s="1" t="s">
        <v>18594</v>
      </c>
      <c r="E6281" s="1" t="s">
        <v>42</v>
      </c>
    </row>
    <row r="6282" spans="1:5">
      <c r="A6282" t="s">
        <v>18595</v>
      </c>
      <c r="B6282" s="1" t="s">
        <v>18596</v>
      </c>
      <c r="C6282" s="2">
        <v>45402.006365740701</v>
      </c>
      <c r="D6282" s="1" t="s">
        <v>18597</v>
      </c>
      <c r="E6282" s="1" t="s">
        <v>58</v>
      </c>
    </row>
    <row r="6283" spans="1:5">
      <c r="A6283" t="s">
        <v>18598</v>
      </c>
      <c r="B6283" s="1" t="s">
        <v>18599</v>
      </c>
      <c r="C6283" s="2">
        <v>45070.048229166699</v>
      </c>
      <c r="D6283" s="1" t="s">
        <v>18600</v>
      </c>
      <c r="E6283" s="1" t="s">
        <v>58</v>
      </c>
    </row>
    <row r="6284" spans="1:5">
      <c r="A6284" t="s">
        <v>18601</v>
      </c>
      <c r="B6284" s="1" t="s">
        <v>18602</v>
      </c>
      <c r="C6284" s="2">
        <v>45070.048310185201</v>
      </c>
      <c r="D6284" s="1" t="s">
        <v>18600</v>
      </c>
      <c r="E6284" s="1" t="s">
        <v>135</v>
      </c>
    </row>
    <row r="6285" spans="1:5">
      <c r="A6285" t="s">
        <v>18603</v>
      </c>
      <c r="B6285" s="1" t="s">
        <v>18604</v>
      </c>
      <c r="C6285" s="2">
        <v>45166.213738425897</v>
      </c>
      <c r="D6285" s="1" t="s">
        <v>18600</v>
      </c>
      <c r="E6285" s="1" t="s">
        <v>42</v>
      </c>
    </row>
    <row r="6286" spans="1:5">
      <c r="A6286" t="s">
        <v>18605</v>
      </c>
      <c r="B6286" s="1" t="s">
        <v>18606</v>
      </c>
      <c r="C6286" s="2">
        <v>45310.816770833299</v>
      </c>
      <c r="D6286" s="1" t="s">
        <v>18607</v>
      </c>
      <c r="E6286" s="1" t="s">
        <v>4034</v>
      </c>
    </row>
    <row r="6287" spans="1:5">
      <c r="A6287" t="s">
        <v>18608</v>
      </c>
      <c r="B6287" s="1" t="s">
        <v>18609</v>
      </c>
      <c r="C6287" s="2">
        <v>45167.209074074097</v>
      </c>
      <c r="D6287" s="1" t="s">
        <v>18610</v>
      </c>
      <c r="E6287" s="1" t="s">
        <v>58</v>
      </c>
    </row>
    <row r="6288" spans="1:5">
      <c r="A6288" t="s">
        <v>18611</v>
      </c>
      <c r="B6288" s="1" t="s">
        <v>18612</v>
      </c>
      <c r="C6288" s="2">
        <v>45413.552627314799</v>
      </c>
      <c r="D6288" s="1" t="s">
        <v>18613</v>
      </c>
      <c r="E6288" s="1" t="s">
        <v>135</v>
      </c>
    </row>
    <row r="6289" spans="1:5">
      <c r="A6289" t="s">
        <v>18614</v>
      </c>
      <c r="B6289" s="1" t="s">
        <v>18615</v>
      </c>
      <c r="C6289" s="2">
        <v>45413.535231481503</v>
      </c>
      <c r="D6289" s="1" t="s">
        <v>18616</v>
      </c>
      <c r="E6289" s="1" t="s">
        <v>700</v>
      </c>
    </row>
    <row r="6290" spans="1:5">
      <c r="A6290" t="s">
        <v>18617</v>
      </c>
      <c r="B6290" s="1" t="s">
        <v>18618</v>
      </c>
      <c r="C6290" s="2">
        <v>45380.0077199074</v>
      </c>
      <c r="D6290" s="1" t="s">
        <v>18619</v>
      </c>
      <c r="E6290" s="1" t="s">
        <v>58</v>
      </c>
    </row>
    <row r="6291" spans="1:5">
      <c r="A6291" t="s">
        <v>18620</v>
      </c>
      <c r="B6291" s="1" t="s">
        <v>18621</v>
      </c>
      <c r="C6291" s="2">
        <v>45409.002905092602</v>
      </c>
      <c r="D6291" s="1" t="s">
        <v>18622</v>
      </c>
      <c r="E6291" s="1" t="s">
        <v>135</v>
      </c>
    </row>
    <row r="6292" spans="1:5">
      <c r="A6292" t="s">
        <v>18623</v>
      </c>
      <c r="B6292" s="1" t="s">
        <v>18624</v>
      </c>
      <c r="C6292" s="2">
        <v>45413.547662037003</v>
      </c>
      <c r="D6292" s="1" t="s">
        <v>18625</v>
      </c>
      <c r="E6292" s="1" t="s">
        <v>42</v>
      </c>
    </row>
    <row r="6293" spans="1:5">
      <c r="A6293" t="s">
        <v>18626</v>
      </c>
      <c r="B6293" s="1" t="s">
        <v>18627</v>
      </c>
      <c r="C6293" s="2">
        <v>45058.044270833299</v>
      </c>
      <c r="D6293" s="1" t="s">
        <v>18628</v>
      </c>
      <c r="E6293" s="1" t="s">
        <v>91</v>
      </c>
    </row>
    <row r="6294" spans="1:5">
      <c r="A6294" t="s">
        <v>18629</v>
      </c>
      <c r="B6294" s="1" t="s">
        <v>18630</v>
      </c>
      <c r="C6294" s="2">
        <v>45097.214641203696</v>
      </c>
      <c r="D6294" s="1" t="s">
        <v>18631</v>
      </c>
      <c r="E6294" s="1" t="s">
        <v>700</v>
      </c>
    </row>
    <row r="6295" spans="1:5">
      <c r="A6295" t="s">
        <v>18632</v>
      </c>
      <c r="B6295" s="1" t="s">
        <v>18633</v>
      </c>
      <c r="C6295" s="2">
        <v>45413.600902777798</v>
      </c>
      <c r="D6295" s="1" t="s">
        <v>18634</v>
      </c>
      <c r="E6295" s="1" t="s">
        <v>58</v>
      </c>
    </row>
    <row r="6296" spans="1:5">
      <c r="A6296" t="s">
        <v>18635</v>
      </c>
      <c r="B6296" s="1" t="s">
        <v>18636</v>
      </c>
      <c r="C6296" s="2">
        <v>45384.012141203697</v>
      </c>
      <c r="D6296" s="1" t="s">
        <v>18637</v>
      </c>
      <c r="E6296" s="1" t="s">
        <v>91</v>
      </c>
    </row>
    <row r="6297" spans="1:5">
      <c r="A6297" t="s">
        <v>18638</v>
      </c>
      <c r="B6297" s="1" t="s">
        <v>18639</v>
      </c>
      <c r="C6297" s="2">
        <v>45380.003148148098</v>
      </c>
      <c r="D6297" s="1" t="s">
        <v>18640</v>
      </c>
      <c r="E6297" s="1" t="s">
        <v>135</v>
      </c>
    </row>
    <row r="6298" spans="1:5">
      <c r="A6298" t="s">
        <v>18641</v>
      </c>
      <c r="B6298" s="1" t="s">
        <v>18642</v>
      </c>
      <c r="C6298" s="2">
        <v>45199.216793981497</v>
      </c>
      <c r="D6298" s="1" t="s">
        <v>18643</v>
      </c>
      <c r="E6298" s="1" t="s">
        <v>58</v>
      </c>
    </row>
    <row r="6299" spans="1:5">
      <c r="A6299" t="s">
        <v>18644</v>
      </c>
      <c r="B6299" s="1" t="s">
        <v>18645</v>
      </c>
      <c r="C6299" s="2">
        <v>45164.211469907401</v>
      </c>
      <c r="D6299" s="1" t="s">
        <v>18646</v>
      </c>
      <c r="E6299" s="1" t="s">
        <v>58</v>
      </c>
    </row>
    <row r="6300" spans="1:5">
      <c r="A6300" t="s">
        <v>18647</v>
      </c>
      <c r="B6300" s="1" t="s">
        <v>18648</v>
      </c>
      <c r="C6300" s="2">
        <v>45178.211400462998</v>
      </c>
      <c r="D6300" s="1" t="s">
        <v>18649</v>
      </c>
      <c r="E6300" s="1" t="s">
        <v>135</v>
      </c>
    </row>
    <row r="6301" spans="1:5">
      <c r="A6301" t="s">
        <v>18650</v>
      </c>
      <c r="B6301" s="1" t="s">
        <v>18651</v>
      </c>
      <c r="C6301" s="2">
        <v>45155.227939814802</v>
      </c>
      <c r="D6301" s="1" t="s">
        <v>18652</v>
      </c>
      <c r="E6301" s="1" t="s">
        <v>135</v>
      </c>
    </row>
    <row r="6302" spans="1:5">
      <c r="A6302" t="s">
        <v>18653</v>
      </c>
      <c r="B6302" s="1" t="s">
        <v>18654</v>
      </c>
      <c r="C6302" s="2">
        <v>45391.1691319444</v>
      </c>
      <c r="D6302" s="1" t="s">
        <v>18655</v>
      </c>
      <c r="E6302" s="1" t="s">
        <v>42</v>
      </c>
    </row>
    <row r="6303" spans="1:5">
      <c r="A6303" t="s">
        <v>18656</v>
      </c>
      <c r="B6303" s="1" t="s">
        <v>18657</v>
      </c>
      <c r="C6303" s="2">
        <v>45413.600462962997</v>
      </c>
      <c r="D6303" s="1" t="s">
        <v>18658</v>
      </c>
      <c r="E6303" s="1" t="s">
        <v>135</v>
      </c>
    </row>
    <row r="6304" spans="1:5">
      <c r="A6304" t="s">
        <v>18659</v>
      </c>
      <c r="B6304" s="1" t="s">
        <v>18660</v>
      </c>
      <c r="C6304" s="2">
        <v>45406.0061921296</v>
      </c>
      <c r="D6304" s="1" t="s">
        <v>18661</v>
      </c>
      <c r="E6304" s="1" t="s">
        <v>42</v>
      </c>
    </row>
    <row r="6305" spans="1:5">
      <c r="A6305" t="s">
        <v>18662</v>
      </c>
      <c r="B6305" s="1" t="s">
        <v>18663</v>
      </c>
      <c r="C6305" s="2">
        <v>45075.048368055599</v>
      </c>
      <c r="D6305" s="1" t="s">
        <v>18664</v>
      </c>
      <c r="E6305" s="1" t="s">
        <v>42</v>
      </c>
    </row>
    <row r="6306" spans="1:5">
      <c r="A6306" t="s">
        <v>18665</v>
      </c>
      <c r="B6306" s="1" t="s">
        <v>18666</v>
      </c>
      <c r="C6306" s="2">
        <v>45413.606249999997</v>
      </c>
      <c r="D6306" s="1" t="s">
        <v>18667</v>
      </c>
      <c r="E6306" s="1" t="s">
        <v>91</v>
      </c>
    </row>
    <row r="6307" spans="1:5">
      <c r="A6307" t="s">
        <v>18668</v>
      </c>
      <c r="B6307" s="1" t="s">
        <v>18669</v>
      </c>
      <c r="C6307" s="2">
        <v>45100.216701388897</v>
      </c>
      <c r="D6307" s="1" t="s">
        <v>18670</v>
      </c>
      <c r="E6307" s="1" t="s">
        <v>700</v>
      </c>
    </row>
    <row r="6308" spans="1:5">
      <c r="A6308" t="s">
        <v>18671</v>
      </c>
      <c r="B6308" s="1" t="s">
        <v>18672</v>
      </c>
      <c r="C6308" s="2">
        <v>45310.816689814797</v>
      </c>
      <c r="D6308" s="1" t="s">
        <v>18673</v>
      </c>
      <c r="E6308" s="1" t="s">
        <v>4034</v>
      </c>
    </row>
    <row r="6309" spans="1:5">
      <c r="A6309" t="s">
        <v>18674</v>
      </c>
      <c r="B6309" s="1" t="s">
        <v>18675</v>
      </c>
      <c r="C6309" s="2">
        <v>45088.216990740701</v>
      </c>
      <c r="D6309" s="1" t="s">
        <v>18676</v>
      </c>
      <c r="E6309" s="1" t="s">
        <v>700</v>
      </c>
    </row>
    <row r="6310" spans="1:5">
      <c r="A6310" t="s">
        <v>18677</v>
      </c>
      <c r="B6310" s="1" t="s">
        <v>18678</v>
      </c>
      <c r="C6310" s="2">
        <v>45051.049768518496</v>
      </c>
      <c r="D6310" s="1" t="s">
        <v>18679</v>
      </c>
      <c r="E6310" s="1" t="s">
        <v>42</v>
      </c>
    </row>
    <row r="6311" spans="1:5">
      <c r="A6311" t="s">
        <v>18680</v>
      </c>
      <c r="B6311" s="1" t="s">
        <v>18681</v>
      </c>
      <c r="C6311" s="2">
        <v>45413.581597222197</v>
      </c>
      <c r="D6311" s="1" t="s">
        <v>18682</v>
      </c>
      <c r="E6311" s="1" t="s">
        <v>6513</v>
      </c>
    </row>
    <row r="6312" spans="1:5">
      <c r="A6312" t="s">
        <v>18683</v>
      </c>
      <c r="B6312" s="1" t="s">
        <v>18684</v>
      </c>
      <c r="C6312" s="2">
        <v>45413.581666666701</v>
      </c>
      <c r="D6312" s="1" t="s">
        <v>18682</v>
      </c>
      <c r="E6312" s="1" t="s">
        <v>135</v>
      </c>
    </row>
    <row r="6313" spans="1:5">
      <c r="A6313" t="s">
        <v>18685</v>
      </c>
      <c r="B6313" s="1" t="s">
        <v>18686</v>
      </c>
      <c r="C6313" s="2">
        <v>45413.554768518501</v>
      </c>
      <c r="D6313" s="1" t="s">
        <v>18687</v>
      </c>
      <c r="E6313" s="1" t="s">
        <v>58</v>
      </c>
    </row>
    <row r="6314" spans="1:5">
      <c r="A6314" t="s">
        <v>18688</v>
      </c>
      <c r="B6314" s="1" t="s">
        <v>18689</v>
      </c>
      <c r="C6314" s="2">
        <v>45413.545902777798</v>
      </c>
      <c r="D6314" s="1" t="s">
        <v>18690</v>
      </c>
      <c r="E6314" s="1" t="s">
        <v>42</v>
      </c>
    </row>
    <row r="6315" spans="1:5">
      <c r="A6315" t="s">
        <v>18691</v>
      </c>
      <c r="B6315" s="1" t="s">
        <v>18692</v>
      </c>
      <c r="C6315" s="2">
        <v>45413.565694444398</v>
      </c>
      <c r="D6315" s="1" t="s">
        <v>18693</v>
      </c>
      <c r="E6315" s="1" t="s">
        <v>58</v>
      </c>
    </row>
    <row r="6316" spans="1:5">
      <c r="A6316" t="s">
        <v>18694</v>
      </c>
      <c r="B6316" s="1" t="s">
        <v>18695</v>
      </c>
      <c r="C6316" s="2">
        <v>45413.565439814804</v>
      </c>
      <c r="D6316" s="1" t="s">
        <v>18693</v>
      </c>
      <c r="E6316" s="1" t="s">
        <v>6513</v>
      </c>
    </row>
    <row r="6317" spans="1:5">
      <c r="A6317" t="s">
        <v>18696</v>
      </c>
      <c r="B6317" s="1" t="s">
        <v>18697</v>
      </c>
      <c r="C6317" s="2">
        <v>45413.5686458333</v>
      </c>
      <c r="D6317" s="1" t="s">
        <v>18698</v>
      </c>
      <c r="E6317" s="1" t="s">
        <v>700</v>
      </c>
    </row>
    <row r="6318" spans="1:5">
      <c r="A6318" t="s">
        <v>18699</v>
      </c>
      <c r="B6318" s="1" t="s">
        <v>18700</v>
      </c>
      <c r="C6318" s="2">
        <v>45400.020891203698</v>
      </c>
      <c r="D6318" s="1" t="s">
        <v>18701</v>
      </c>
      <c r="E6318" s="1" t="s">
        <v>58</v>
      </c>
    </row>
    <row r="6319" spans="1:5">
      <c r="A6319" t="s">
        <v>18702</v>
      </c>
      <c r="B6319" s="1" t="s">
        <v>18703</v>
      </c>
      <c r="C6319" s="2">
        <v>45390.175439814797</v>
      </c>
      <c r="D6319" s="1" t="s">
        <v>18704</v>
      </c>
      <c r="E6319" s="1" t="s">
        <v>91</v>
      </c>
    </row>
    <row r="6320" spans="1:5">
      <c r="A6320" t="s">
        <v>18705</v>
      </c>
      <c r="B6320" s="1" t="s">
        <v>18706</v>
      </c>
      <c r="C6320" s="2">
        <v>45087.221770833297</v>
      </c>
      <c r="D6320" s="1" t="s">
        <v>18707</v>
      </c>
      <c r="E6320" s="1" t="s">
        <v>700</v>
      </c>
    </row>
    <row r="6321" spans="1:5">
      <c r="A6321" t="s">
        <v>18708</v>
      </c>
      <c r="B6321" s="1" t="s">
        <v>18709</v>
      </c>
      <c r="C6321" s="2">
        <v>45381.0026967593</v>
      </c>
      <c r="D6321" s="1" t="s">
        <v>18710</v>
      </c>
      <c r="E6321" s="1" t="s">
        <v>700</v>
      </c>
    </row>
    <row r="6322" spans="1:5">
      <c r="A6322" t="s">
        <v>18711</v>
      </c>
      <c r="B6322" s="1" t="s">
        <v>18712</v>
      </c>
      <c r="C6322" s="2">
        <v>45379.763796296298</v>
      </c>
      <c r="D6322" s="1" t="s">
        <v>18713</v>
      </c>
      <c r="E6322" s="1" t="s">
        <v>42</v>
      </c>
    </row>
    <row r="6323" spans="1:5">
      <c r="A6323" t="s">
        <v>18714</v>
      </c>
      <c r="B6323" s="1" t="s">
        <v>18715</v>
      </c>
      <c r="C6323" s="2">
        <v>45132.393715277802</v>
      </c>
      <c r="D6323" s="1" t="s">
        <v>18716</v>
      </c>
      <c r="E6323" s="1" t="s">
        <v>42</v>
      </c>
    </row>
    <row r="6324" spans="1:5">
      <c r="A6324" t="s">
        <v>18717</v>
      </c>
      <c r="B6324" s="1" t="s">
        <v>18718</v>
      </c>
      <c r="C6324" s="2">
        <v>45413.548692129603</v>
      </c>
      <c r="D6324" s="1" t="s">
        <v>18719</v>
      </c>
      <c r="E6324" s="1" t="s">
        <v>42</v>
      </c>
    </row>
    <row r="6325" spans="1:5">
      <c r="A6325" t="s">
        <v>18720</v>
      </c>
      <c r="B6325" s="1" t="s">
        <v>18721</v>
      </c>
      <c r="C6325" s="2">
        <v>45216.235150462999</v>
      </c>
      <c r="D6325" s="1" t="s">
        <v>18722</v>
      </c>
      <c r="E6325" s="1" t="s">
        <v>135</v>
      </c>
    </row>
    <row r="6326" spans="1:5">
      <c r="A6326" t="s">
        <v>18723</v>
      </c>
      <c r="B6326" s="1" t="s">
        <v>18724</v>
      </c>
      <c r="C6326" s="2">
        <v>45413.575277777803</v>
      </c>
      <c r="D6326" s="1" t="s">
        <v>18725</v>
      </c>
      <c r="E6326" s="1" t="s">
        <v>135</v>
      </c>
    </row>
    <row r="6327" spans="1:5">
      <c r="A6327" t="s">
        <v>18726</v>
      </c>
      <c r="B6327" s="1" t="s">
        <v>18727</v>
      </c>
      <c r="C6327" s="2">
        <v>45096.210138888899</v>
      </c>
      <c r="D6327" s="1" t="s">
        <v>18728</v>
      </c>
      <c r="E6327" s="1" t="s">
        <v>42</v>
      </c>
    </row>
    <row r="6328" spans="1:5">
      <c r="A6328" t="s">
        <v>18729</v>
      </c>
      <c r="B6328" s="1" t="s">
        <v>18730</v>
      </c>
      <c r="C6328" s="2">
        <v>45413.549872685202</v>
      </c>
      <c r="D6328" s="1" t="s">
        <v>18731</v>
      </c>
      <c r="E6328" s="1" t="s">
        <v>42</v>
      </c>
    </row>
    <row r="6329" spans="1:5">
      <c r="A6329" t="s">
        <v>18732</v>
      </c>
      <c r="B6329" s="1" t="s">
        <v>18733</v>
      </c>
      <c r="C6329" s="2">
        <v>45106.215856481504</v>
      </c>
      <c r="D6329" s="1" t="s">
        <v>18734</v>
      </c>
      <c r="E6329" s="1" t="s">
        <v>700</v>
      </c>
    </row>
    <row r="6330" spans="1:5">
      <c r="A6330" t="s">
        <v>18735</v>
      </c>
      <c r="B6330" s="1" t="s">
        <v>18736</v>
      </c>
      <c r="C6330" s="2">
        <v>45132.240590277797</v>
      </c>
      <c r="D6330" s="1" t="s">
        <v>18737</v>
      </c>
      <c r="E6330" s="1" t="s">
        <v>42</v>
      </c>
    </row>
    <row r="6331" spans="1:5">
      <c r="A6331" t="s">
        <v>18738</v>
      </c>
      <c r="B6331" s="1" t="s">
        <v>18739</v>
      </c>
      <c r="C6331" s="2">
        <v>45152.210868055598</v>
      </c>
      <c r="D6331" s="1" t="s">
        <v>18740</v>
      </c>
      <c r="E6331" s="1" t="s">
        <v>42</v>
      </c>
    </row>
    <row r="6332" spans="1:5">
      <c r="A6332" t="s">
        <v>18741</v>
      </c>
      <c r="B6332" s="1" t="s">
        <v>18742</v>
      </c>
      <c r="C6332" s="2">
        <v>45247.180613425902</v>
      </c>
      <c r="D6332" s="1" t="s">
        <v>18743</v>
      </c>
      <c r="E6332" s="1" t="s">
        <v>700</v>
      </c>
    </row>
    <row r="6333" spans="1:5">
      <c r="A6333" t="s">
        <v>18744</v>
      </c>
      <c r="B6333" s="1" t="s">
        <v>18745</v>
      </c>
      <c r="C6333" s="2">
        <v>45085.048900463</v>
      </c>
      <c r="D6333" s="1" t="s">
        <v>18746</v>
      </c>
      <c r="E6333" s="1" t="s">
        <v>135</v>
      </c>
    </row>
    <row r="6334" spans="1:5">
      <c r="A6334" t="s">
        <v>18747</v>
      </c>
      <c r="B6334" s="1" t="s">
        <v>18748</v>
      </c>
      <c r="C6334" s="2">
        <v>45139.215555555602</v>
      </c>
      <c r="D6334" s="1" t="s">
        <v>18749</v>
      </c>
      <c r="E6334" s="1" t="s">
        <v>700</v>
      </c>
    </row>
    <row r="6335" spans="1:5">
      <c r="A6335" t="s">
        <v>18750</v>
      </c>
      <c r="B6335" s="1" t="s">
        <v>18751</v>
      </c>
      <c r="C6335" s="2">
        <v>45413.536921296298</v>
      </c>
      <c r="D6335" s="1" t="s">
        <v>18752</v>
      </c>
      <c r="E6335" s="1" t="s">
        <v>42</v>
      </c>
    </row>
    <row r="6336" spans="1:5">
      <c r="A6336" t="s">
        <v>18753</v>
      </c>
      <c r="B6336" s="1" t="s">
        <v>18754</v>
      </c>
      <c r="C6336" s="2">
        <v>45117.213969907403</v>
      </c>
      <c r="D6336" s="1" t="s">
        <v>18755</v>
      </c>
      <c r="E6336" s="1" t="s">
        <v>58</v>
      </c>
    </row>
    <row r="6337" spans="1:5">
      <c r="A6337" t="s">
        <v>18756</v>
      </c>
      <c r="B6337" s="1" t="s">
        <v>18757</v>
      </c>
      <c r="C6337" s="2">
        <v>45159.213842592602</v>
      </c>
      <c r="D6337" s="1" t="s">
        <v>18758</v>
      </c>
      <c r="E6337" s="1" t="s">
        <v>42</v>
      </c>
    </row>
    <row r="6338" spans="1:5">
      <c r="A6338" t="s">
        <v>18759</v>
      </c>
      <c r="B6338" s="1" t="s">
        <v>18760</v>
      </c>
      <c r="C6338" s="2">
        <v>45413.589363425897</v>
      </c>
      <c r="D6338" s="1" t="s">
        <v>18761</v>
      </c>
      <c r="E6338" s="1" t="s">
        <v>6513</v>
      </c>
    </row>
    <row r="6339" spans="1:5">
      <c r="A6339" t="s">
        <v>18762</v>
      </c>
      <c r="B6339" s="1" t="s">
        <v>18763</v>
      </c>
      <c r="C6339" s="2">
        <v>45413.558460648099</v>
      </c>
      <c r="D6339" s="1" t="s">
        <v>18764</v>
      </c>
      <c r="E6339" s="1" t="s">
        <v>58</v>
      </c>
    </row>
    <row r="6340" spans="1:5">
      <c r="A6340" t="s">
        <v>18765</v>
      </c>
      <c r="B6340" s="1" t="s">
        <v>18766</v>
      </c>
      <c r="C6340" s="2">
        <v>45200.215243055602</v>
      </c>
      <c r="D6340" s="1" t="s">
        <v>18767</v>
      </c>
      <c r="E6340" s="1" t="s">
        <v>700</v>
      </c>
    </row>
    <row r="6341" spans="1:5">
      <c r="A6341" t="s">
        <v>18768</v>
      </c>
      <c r="B6341" s="1" t="s">
        <v>18769</v>
      </c>
      <c r="C6341" s="2">
        <v>45376.0150810185</v>
      </c>
      <c r="D6341" s="1" t="s">
        <v>18770</v>
      </c>
      <c r="E6341" s="1" t="s">
        <v>58</v>
      </c>
    </row>
    <row r="6342" spans="1:5">
      <c r="A6342" t="s">
        <v>18771</v>
      </c>
      <c r="B6342" s="1" t="s">
        <v>18772</v>
      </c>
      <c r="C6342" s="2">
        <v>45413.571712962999</v>
      </c>
      <c r="D6342" s="1" t="s">
        <v>18773</v>
      </c>
      <c r="E6342" s="1" t="s">
        <v>42</v>
      </c>
    </row>
    <row r="6343" spans="1:5">
      <c r="A6343" t="s">
        <v>18774</v>
      </c>
      <c r="B6343" s="1" t="s">
        <v>18775</v>
      </c>
      <c r="C6343" s="2">
        <v>45413.590416666702</v>
      </c>
      <c r="D6343" s="1" t="s">
        <v>18776</v>
      </c>
      <c r="E6343" s="1" t="s">
        <v>58</v>
      </c>
    </row>
    <row r="6344" spans="1:5">
      <c r="A6344" t="s">
        <v>18777</v>
      </c>
      <c r="B6344" s="1" t="s">
        <v>18778</v>
      </c>
      <c r="C6344" s="2">
        <v>45148.210752314801</v>
      </c>
      <c r="D6344" s="1" t="s">
        <v>18779</v>
      </c>
      <c r="E6344" s="1" t="s">
        <v>6513</v>
      </c>
    </row>
    <row r="6345" spans="1:5">
      <c r="A6345" t="s">
        <v>18780</v>
      </c>
      <c r="B6345" s="1" t="s">
        <v>18781</v>
      </c>
      <c r="C6345" s="2">
        <v>45351.174675925897</v>
      </c>
      <c r="D6345" s="1" t="s">
        <v>18782</v>
      </c>
      <c r="E6345" s="1" t="s">
        <v>58</v>
      </c>
    </row>
    <row r="6346" spans="1:5">
      <c r="A6346" t="s">
        <v>18783</v>
      </c>
      <c r="B6346" s="1" t="s">
        <v>18784</v>
      </c>
      <c r="C6346" s="2">
        <v>45351.174722222197</v>
      </c>
      <c r="D6346" s="1" t="s">
        <v>18782</v>
      </c>
      <c r="E6346" s="1" t="s">
        <v>135</v>
      </c>
    </row>
    <row r="6347" spans="1:5">
      <c r="A6347" t="s">
        <v>18785</v>
      </c>
      <c r="B6347" s="1" t="s">
        <v>18786</v>
      </c>
      <c r="C6347" s="2">
        <v>45171.219942129603</v>
      </c>
      <c r="D6347" s="1" t="s">
        <v>18787</v>
      </c>
      <c r="E6347" s="1" t="s">
        <v>167</v>
      </c>
    </row>
    <row r="6348" spans="1:5">
      <c r="A6348" t="s">
        <v>18788</v>
      </c>
      <c r="B6348" s="1" t="s">
        <v>18789</v>
      </c>
      <c r="C6348" s="2">
        <v>45408.001354166699</v>
      </c>
      <c r="D6348" s="1" t="s">
        <v>18790</v>
      </c>
      <c r="E6348" s="1" t="s">
        <v>42</v>
      </c>
    </row>
    <row r="6349" spans="1:5">
      <c r="A6349" t="s">
        <v>18791</v>
      </c>
      <c r="B6349" s="1" t="s">
        <v>18792</v>
      </c>
      <c r="C6349" s="2">
        <v>45413.5413541667</v>
      </c>
      <c r="D6349" s="1" t="s">
        <v>18793</v>
      </c>
      <c r="E6349" s="1" t="s">
        <v>135</v>
      </c>
    </row>
    <row r="6350" spans="1:5">
      <c r="A6350" t="s">
        <v>18794</v>
      </c>
      <c r="B6350" s="1" t="s">
        <v>18795</v>
      </c>
      <c r="C6350" s="2">
        <v>45205.2112962963</v>
      </c>
      <c r="D6350" s="1" t="s">
        <v>18796</v>
      </c>
      <c r="E6350" s="1" t="s">
        <v>700</v>
      </c>
    </row>
    <row r="6351" spans="1:5">
      <c r="A6351" t="s">
        <v>18797</v>
      </c>
      <c r="B6351" s="1" t="s">
        <v>18798</v>
      </c>
      <c r="C6351" s="2">
        <v>45413.589027777802</v>
      </c>
      <c r="D6351" s="1" t="s">
        <v>18799</v>
      </c>
      <c r="E6351" s="1" t="s">
        <v>135</v>
      </c>
    </row>
    <row r="6352" spans="1:5">
      <c r="A6352" t="s">
        <v>18800</v>
      </c>
      <c r="B6352" s="1" t="s">
        <v>18801</v>
      </c>
      <c r="C6352" s="2">
        <v>45148.218946759298</v>
      </c>
      <c r="D6352" s="1" t="s">
        <v>18802</v>
      </c>
      <c r="E6352" s="1" t="s">
        <v>91</v>
      </c>
    </row>
    <row r="6353" spans="1:5">
      <c r="A6353" t="s">
        <v>18803</v>
      </c>
      <c r="B6353" s="1" t="s">
        <v>18804</v>
      </c>
      <c r="C6353" s="2">
        <v>45247.181134259299</v>
      </c>
      <c r="D6353" s="1" t="s">
        <v>18805</v>
      </c>
      <c r="E6353" s="1" t="s">
        <v>58</v>
      </c>
    </row>
    <row r="6354" spans="1:5">
      <c r="A6354" t="s">
        <v>18806</v>
      </c>
      <c r="B6354" s="1" t="s">
        <v>18807</v>
      </c>
      <c r="C6354" s="2">
        <v>45142.214942129598</v>
      </c>
      <c r="D6354" s="1" t="s">
        <v>18808</v>
      </c>
      <c r="E6354" s="1" t="s">
        <v>135</v>
      </c>
    </row>
    <row r="6355" spans="1:5">
      <c r="A6355" t="s">
        <v>18809</v>
      </c>
      <c r="B6355" s="1" t="s">
        <v>18810</v>
      </c>
      <c r="C6355" s="2">
        <v>45412.508182870399</v>
      </c>
      <c r="D6355" s="1" t="s">
        <v>18811</v>
      </c>
      <c r="E6355" s="1" t="s">
        <v>700</v>
      </c>
    </row>
    <row r="6356" spans="1:5">
      <c r="A6356" t="s">
        <v>18812</v>
      </c>
      <c r="B6356" s="1" t="s">
        <v>18813</v>
      </c>
      <c r="C6356" s="2">
        <v>45413.533125000002</v>
      </c>
      <c r="D6356" s="1" t="s">
        <v>18814</v>
      </c>
      <c r="E6356" s="1" t="s">
        <v>58</v>
      </c>
    </row>
    <row r="6357" spans="1:5">
      <c r="A6357" t="s">
        <v>18815</v>
      </c>
      <c r="B6357" s="1" t="s">
        <v>18816</v>
      </c>
      <c r="C6357" s="2">
        <v>45413.550486111097</v>
      </c>
      <c r="D6357" s="1" t="s">
        <v>18817</v>
      </c>
      <c r="E6357" s="1" t="s">
        <v>42</v>
      </c>
    </row>
    <row r="6358" spans="1:5">
      <c r="A6358" t="s">
        <v>18818</v>
      </c>
      <c r="B6358" s="1" t="s">
        <v>18819</v>
      </c>
      <c r="C6358" s="2">
        <v>45103.215868055602</v>
      </c>
      <c r="D6358" s="1" t="s">
        <v>18820</v>
      </c>
      <c r="E6358" s="1" t="s">
        <v>42</v>
      </c>
    </row>
    <row r="6359" spans="1:5">
      <c r="A6359" t="s">
        <v>18821</v>
      </c>
      <c r="B6359" s="1" t="s">
        <v>18822</v>
      </c>
      <c r="C6359" s="2">
        <v>45064.042488425897</v>
      </c>
      <c r="D6359" s="1" t="s">
        <v>18823</v>
      </c>
      <c r="E6359" s="1" t="s">
        <v>42</v>
      </c>
    </row>
    <row r="6360" spans="1:5">
      <c r="A6360" t="s">
        <v>18824</v>
      </c>
      <c r="B6360" s="1" t="s">
        <v>18825</v>
      </c>
      <c r="C6360" s="2">
        <v>45240.173553240696</v>
      </c>
      <c r="D6360" s="1" t="s">
        <v>18826</v>
      </c>
      <c r="E6360" s="1" t="s">
        <v>700</v>
      </c>
    </row>
    <row r="6361" spans="1:5">
      <c r="A6361" t="s">
        <v>18827</v>
      </c>
      <c r="B6361" s="1" t="s">
        <v>18828</v>
      </c>
      <c r="C6361" s="2">
        <v>45245.586273148103</v>
      </c>
      <c r="D6361" s="1" t="s">
        <v>18829</v>
      </c>
      <c r="E6361" s="1" t="s">
        <v>58</v>
      </c>
    </row>
    <row r="6362" spans="1:5">
      <c r="A6362" t="s">
        <v>18830</v>
      </c>
      <c r="B6362" s="1" t="s">
        <v>18831</v>
      </c>
      <c r="C6362" s="2">
        <v>45413.596863425897</v>
      </c>
      <c r="D6362" s="1" t="s">
        <v>18832</v>
      </c>
      <c r="E6362" s="1" t="s">
        <v>58</v>
      </c>
    </row>
    <row r="6363" spans="1:5">
      <c r="A6363" t="s">
        <v>18833</v>
      </c>
      <c r="B6363" s="1" t="s">
        <v>18834</v>
      </c>
      <c r="C6363" s="2">
        <v>45413.543530092596</v>
      </c>
      <c r="D6363" s="1" t="s">
        <v>18835</v>
      </c>
      <c r="E6363" s="1" t="s">
        <v>700</v>
      </c>
    </row>
    <row r="6364" spans="1:5">
      <c r="A6364" t="s">
        <v>18836</v>
      </c>
      <c r="B6364" s="1" t="s">
        <v>18837</v>
      </c>
      <c r="C6364" s="2">
        <v>45246.175185185202</v>
      </c>
      <c r="D6364" s="1" t="s">
        <v>18838</v>
      </c>
      <c r="E6364" s="1" t="s">
        <v>700</v>
      </c>
    </row>
    <row r="6365" spans="1:5">
      <c r="A6365" t="s">
        <v>18839</v>
      </c>
      <c r="B6365" s="1" t="s">
        <v>18840</v>
      </c>
      <c r="C6365" s="2">
        <v>45132.392685185201</v>
      </c>
      <c r="D6365" s="1" t="s">
        <v>18841</v>
      </c>
      <c r="E6365" s="1" t="s">
        <v>700</v>
      </c>
    </row>
    <row r="6366" spans="1:5">
      <c r="A6366" t="s">
        <v>18842</v>
      </c>
      <c r="B6366" s="1" t="s">
        <v>18843</v>
      </c>
      <c r="C6366" s="2">
        <v>45079.043726851902</v>
      </c>
      <c r="D6366" s="1" t="s">
        <v>18844</v>
      </c>
      <c r="E6366" s="1" t="s">
        <v>58</v>
      </c>
    </row>
    <row r="6367" spans="1:5">
      <c r="A6367" t="s">
        <v>18845</v>
      </c>
      <c r="B6367" s="1" t="s">
        <v>18846</v>
      </c>
      <c r="C6367" s="2">
        <v>45405.731550925899</v>
      </c>
      <c r="D6367" s="1" t="s">
        <v>18847</v>
      </c>
      <c r="E6367" s="1" t="s">
        <v>58</v>
      </c>
    </row>
    <row r="6368" spans="1:5">
      <c r="A6368" t="s">
        <v>18848</v>
      </c>
      <c r="B6368" s="1" t="s">
        <v>18849</v>
      </c>
      <c r="C6368" s="2">
        <v>45245.586261574099</v>
      </c>
      <c r="D6368" s="1" t="s">
        <v>18850</v>
      </c>
      <c r="E6368" s="1" t="s">
        <v>135</v>
      </c>
    </row>
    <row r="6369" spans="1:5">
      <c r="A6369" t="s">
        <v>18851</v>
      </c>
      <c r="B6369" s="1" t="s">
        <v>18852</v>
      </c>
      <c r="C6369" s="2">
        <v>45408.005162037</v>
      </c>
      <c r="D6369" s="1" t="s">
        <v>18853</v>
      </c>
      <c r="E6369" s="1" t="s">
        <v>58</v>
      </c>
    </row>
    <row r="6370" spans="1:5">
      <c r="A6370" t="s">
        <v>18854</v>
      </c>
      <c r="B6370" s="1" t="s">
        <v>18855</v>
      </c>
      <c r="C6370" s="2">
        <v>45413.589027777802</v>
      </c>
      <c r="D6370" s="1" t="s">
        <v>18856</v>
      </c>
      <c r="E6370" s="1" t="s">
        <v>58</v>
      </c>
    </row>
    <row r="6371" spans="1:5">
      <c r="A6371" t="s">
        <v>18857</v>
      </c>
      <c r="B6371" s="1" t="s">
        <v>18858</v>
      </c>
      <c r="C6371" s="2">
        <v>45334.792175925897</v>
      </c>
      <c r="D6371" s="1" t="s">
        <v>18859</v>
      </c>
      <c r="E6371" s="1" t="s">
        <v>42</v>
      </c>
    </row>
    <row r="6372" spans="1:5">
      <c r="A6372" t="s">
        <v>18860</v>
      </c>
      <c r="B6372" s="1" t="s">
        <v>18861</v>
      </c>
      <c r="C6372" s="2">
        <v>45114.216134259303</v>
      </c>
      <c r="D6372" s="1" t="s">
        <v>18862</v>
      </c>
      <c r="E6372" s="1" t="s">
        <v>6513</v>
      </c>
    </row>
    <row r="6373" spans="1:5">
      <c r="A6373" t="s">
        <v>18863</v>
      </c>
      <c r="B6373" s="1" t="s">
        <v>18864</v>
      </c>
      <c r="C6373" s="2">
        <v>45115.211828703701</v>
      </c>
      <c r="D6373" s="1" t="s">
        <v>18862</v>
      </c>
      <c r="E6373" s="1" t="s">
        <v>42</v>
      </c>
    </row>
    <row r="6374" spans="1:5">
      <c r="A6374" t="s">
        <v>18865</v>
      </c>
      <c r="B6374" s="1" t="s">
        <v>18866</v>
      </c>
      <c r="C6374" s="2">
        <v>45413.579456018502</v>
      </c>
      <c r="D6374" s="1" t="s">
        <v>18867</v>
      </c>
      <c r="E6374" s="1" t="s">
        <v>58</v>
      </c>
    </row>
    <row r="6375" spans="1:5">
      <c r="A6375" t="s">
        <v>18868</v>
      </c>
      <c r="B6375" s="1" t="s">
        <v>18869</v>
      </c>
      <c r="C6375" s="2">
        <v>45095.209421296298</v>
      </c>
      <c r="D6375" s="1" t="s">
        <v>18870</v>
      </c>
      <c r="E6375" s="1" t="s">
        <v>42</v>
      </c>
    </row>
    <row r="6376" spans="1:5">
      <c r="A6376" t="s">
        <v>18871</v>
      </c>
      <c r="B6376" s="1" t="s">
        <v>18872</v>
      </c>
      <c r="C6376" s="2">
        <v>45413.565300925897</v>
      </c>
      <c r="D6376" s="1" t="s">
        <v>18873</v>
      </c>
      <c r="E6376" s="1" t="s">
        <v>135</v>
      </c>
    </row>
    <row r="6377" spans="1:5">
      <c r="A6377" t="s">
        <v>18874</v>
      </c>
      <c r="B6377" s="1" t="s">
        <v>18875</v>
      </c>
      <c r="C6377" s="2">
        <v>45246.169085648202</v>
      </c>
      <c r="D6377" s="1" t="s">
        <v>18876</v>
      </c>
      <c r="E6377" s="1" t="s">
        <v>58</v>
      </c>
    </row>
    <row r="6378" spans="1:5">
      <c r="A6378" t="s">
        <v>18877</v>
      </c>
      <c r="B6378" s="1" t="s">
        <v>18878</v>
      </c>
      <c r="C6378" s="2">
        <v>45176.214074074102</v>
      </c>
      <c r="D6378" s="1" t="s">
        <v>18879</v>
      </c>
      <c r="E6378" s="1" t="s">
        <v>91</v>
      </c>
    </row>
    <row r="6379" spans="1:5">
      <c r="A6379" t="s">
        <v>18880</v>
      </c>
      <c r="B6379" s="1" t="s">
        <v>18881</v>
      </c>
      <c r="C6379" s="2">
        <v>45412.5699537037</v>
      </c>
      <c r="D6379" s="1" t="s">
        <v>18882</v>
      </c>
      <c r="E6379" s="1" t="s">
        <v>700</v>
      </c>
    </row>
    <row r="6380" spans="1:5">
      <c r="A6380" t="s">
        <v>18883</v>
      </c>
      <c r="B6380" s="1" t="s">
        <v>18884</v>
      </c>
      <c r="C6380" s="2">
        <v>45079.054155092599</v>
      </c>
      <c r="D6380" s="1" t="s">
        <v>18885</v>
      </c>
      <c r="E6380" s="1" t="s">
        <v>135</v>
      </c>
    </row>
    <row r="6381" spans="1:5">
      <c r="A6381" t="s">
        <v>18886</v>
      </c>
      <c r="B6381" s="1" t="s">
        <v>18887</v>
      </c>
      <c r="C6381" s="2">
        <v>45386.635694444398</v>
      </c>
      <c r="D6381" s="1" t="s">
        <v>18888</v>
      </c>
      <c r="E6381" s="1" t="s">
        <v>700</v>
      </c>
    </row>
    <row r="6382" spans="1:5">
      <c r="A6382" t="s">
        <v>18889</v>
      </c>
      <c r="B6382" s="1" t="s">
        <v>18890</v>
      </c>
      <c r="C6382" s="2">
        <v>45163.210856481499</v>
      </c>
      <c r="D6382" s="1" t="s">
        <v>18891</v>
      </c>
      <c r="E6382" s="1" t="s">
        <v>58</v>
      </c>
    </row>
    <row r="6383" spans="1:5">
      <c r="A6383" t="s">
        <v>18892</v>
      </c>
      <c r="B6383" s="1" t="s">
        <v>18893</v>
      </c>
      <c r="C6383" s="2">
        <v>45406.002048611103</v>
      </c>
      <c r="D6383" s="1" t="s">
        <v>18894</v>
      </c>
      <c r="E6383" s="1" t="s">
        <v>135</v>
      </c>
    </row>
    <row r="6384" spans="1:5">
      <c r="A6384" t="s">
        <v>18895</v>
      </c>
      <c r="B6384" s="1" t="s">
        <v>18896</v>
      </c>
      <c r="C6384" s="2">
        <v>45062.042557870402</v>
      </c>
      <c r="D6384" s="1" t="s">
        <v>18897</v>
      </c>
      <c r="E6384" s="1" t="s">
        <v>135</v>
      </c>
    </row>
    <row r="6385" spans="1:5">
      <c r="A6385" t="s">
        <v>18898</v>
      </c>
      <c r="B6385" s="1" t="s">
        <v>18899</v>
      </c>
      <c r="C6385" s="2">
        <v>45413.548726851899</v>
      </c>
      <c r="D6385" s="1" t="s">
        <v>18900</v>
      </c>
      <c r="E6385" s="1" t="s">
        <v>58</v>
      </c>
    </row>
    <row r="6386" spans="1:5">
      <c r="A6386" t="s">
        <v>18901</v>
      </c>
      <c r="B6386" s="1" t="s">
        <v>18902</v>
      </c>
      <c r="C6386" s="2">
        <v>45413.548587963</v>
      </c>
      <c r="D6386" s="1" t="s">
        <v>18900</v>
      </c>
      <c r="E6386" s="1" t="s">
        <v>135</v>
      </c>
    </row>
    <row r="6387" spans="1:5">
      <c r="A6387" t="s">
        <v>18903</v>
      </c>
      <c r="B6387" s="1" t="s">
        <v>18904</v>
      </c>
      <c r="C6387" s="2">
        <v>45096.213356481501</v>
      </c>
      <c r="D6387" s="1" t="s">
        <v>18905</v>
      </c>
      <c r="E6387" s="1" t="s">
        <v>42</v>
      </c>
    </row>
    <row r="6388" spans="1:5">
      <c r="A6388" t="s">
        <v>18906</v>
      </c>
      <c r="B6388" s="1" t="s">
        <v>18907</v>
      </c>
      <c r="C6388" s="2">
        <v>45099.216087963003</v>
      </c>
      <c r="D6388" s="1" t="s">
        <v>18908</v>
      </c>
      <c r="E6388" s="1" t="s">
        <v>42</v>
      </c>
    </row>
    <row r="6389" spans="1:5">
      <c r="A6389" t="s">
        <v>18909</v>
      </c>
      <c r="B6389" s="1" t="s">
        <v>18910</v>
      </c>
      <c r="C6389" s="2">
        <v>45084.049490740697</v>
      </c>
      <c r="D6389" s="1" t="s">
        <v>18911</v>
      </c>
      <c r="E6389" s="1" t="s">
        <v>42</v>
      </c>
    </row>
    <row r="6390" spans="1:5">
      <c r="A6390" t="s">
        <v>18912</v>
      </c>
      <c r="B6390" s="1" t="s">
        <v>18913</v>
      </c>
      <c r="C6390" s="2">
        <v>45141.216689814799</v>
      </c>
      <c r="D6390" s="1" t="s">
        <v>18914</v>
      </c>
      <c r="E6390" s="1" t="s">
        <v>6513</v>
      </c>
    </row>
    <row r="6391" spans="1:5">
      <c r="A6391" t="s">
        <v>18915</v>
      </c>
      <c r="B6391" s="1" t="s">
        <v>18916</v>
      </c>
      <c r="C6391" s="2">
        <v>45413.569629629601</v>
      </c>
      <c r="D6391" s="1" t="s">
        <v>18917</v>
      </c>
      <c r="E6391" s="1" t="s">
        <v>58</v>
      </c>
    </row>
    <row r="6392" spans="1:5">
      <c r="A6392" t="s">
        <v>18918</v>
      </c>
      <c r="B6392" s="1" t="s">
        <v>18919</v>
      </c>
      <c r="C6392" s="2">
        <v>45413.590960648202</v>
      </c>
      <c r="D6392" s="1" t="s">
        <v>18920</v>
      </c>
      <c r="E6392" s="1" t="s">
        <v>135</v>
      </c>
    </row>
    <row r="6393" spans="1:5">
      <c r="A6393" t="s">
        <v>18921</v>
      </c>
      <c r="B6393" s="1" t="s">
        <v>18922</v>
      </c>
      <c r="C6393" s="2">
        <v>45387.011944444399</v>
      </c>
      <c r="D6393" s="1" t="s">
        <v>18923</v>
      </c>
      <c r="E6393" s="1" t="s">
        <v>700</v>
      </c>
    </row>
    <row r="6394" spans="1:5">
      <c r="A6394" t="s">
        <v>18924</v>
      </c>
      <c r="B6394" s="1" t="s">
        <v>18925</v>
      </c>
      <c r="C6394" s="2">
        <v>45413.571296296301</v>
      </c>
      <c r="D6394" s="1" t="s">
        <v>18926</v>
      </c>
      <c r="E6394" s="1" t="s">
        <v>91</v>
      </c>
    </row>
    <row r="6395" spans="1:5">
      <c r="A6395" t="s">
        <v>18927</v>
      </c>
      <c r="B6395" s="1" t="s">
        <v>18928</v>
      </c>
      <c r="C6395" s="2">
        <v>45413.530231481498</v>
      </c>
      <c r="D6395" s="1" t="s">
        <v>18929</v>
      </c>
      <c r="E6395" s="1" t="s">
        <v>42</v>
      </c>
    </row>
    <row r="6396" spans="1:5">
      <c r="A6396" t="s">
        <v>18930</v>
      </c>
      <c r="B6396" s="1" t="s">
        <v>18931</v>
      </c>
      <c r="C6396" s="2">
        <v>45132.392430555599</v>
      </c>
      <c r="D6396" s="1" t="s">
        <v>18932</v>
      </c>
      <c r="E6396" s="1" t="s">
        <v>700</v>
      </c>
    </row>
    <row r="6397" spans="1:5">
      <c r="A6397" t="s">
        <v>18933</v>
      </c>
      <c r="B6397" s="1" t="s">
        <v>18934</v>
      </c>
      <c r="C6397" s="2">
        <v>45167.214224536998</v>
      </c>
      <c r="D6397" s="1" t="s">
        <v>18935</v>
      </c>
      <c r="E6397" s="1" t="s">
        <v>58</v>
      </c>
    </row>
    <row r="6398" spans="1:5">
      <c r="A6398" t="s">
        <v>18936</v>
      </c>
      <c r="B6398" s="1" t="s">
        <v>18937</v>
      </c>
      <c r="C6398" s="2">
        <v>45413.563368055598</v>
      </c>
      <c r="D6398" s="1" t="s">
        <v>18938</v>
      </c>
      <c r="E6398" s="1" t="s">
        <v>42</v>
      </c>
    </row>
    <row r="6399" spans="1:5">
      <c r="A6399" t="s">
        <v>18939</v>
      </c>
      <c r="B6399" s="1" t="s">
        <v>18940</v>
      </c>
      <c r="C6399" s="2">
        <v>45157.216388888897</v>
      </c>
      <c r="D6399" s="1" t="s">
        <v>18941</v>
      </c>
      <c r="E6399" s="1" t="s">
        <v>58</v>
      </c>
    </row>
    <row r="6400" spans="1:5">
      <c r="A6400" t="s">
        <v>18942</v>
      </c>
      <c r="B6400" s="1" t="s">
        <v>18943</v>
      </c>
      <c r="C6400" s="2">
        <v>45132.236111111102</v>
      </c>
      <c r="D6400" s="1" t="s">
        <v>18944</v>
      </c>
      <c r="E6400" s="1" t="s">
        <v>135</v>
      </c>
    </row>
    <row r="6401" spans="1:5">
      <c r="A6401" t="s">
        <v>18945</v>
      </c>
      <c r="B6401" s="1" t="s">
        <v>18946</v>
      </c>
      <c r="C6401" s="2">
        <v>45073.050208333298</v>
      </c>
      <c r="D6401" s="1" t="s">
        <v>18947</v>
      </c>
      <c r="E6401" s="1" t="s">
        <v>135</v>
      </c>
    </row>
    <row r="6402" spans="1:5">
      <c r="A6402" t="s">
        <v>18948</v>
      </c>
      <c r="B6402" s="1" t="s">
        <v>18949</v>
      </c>
      <c r="C6402" s="2">
        <v>45101.211423611101</v>
      </c>
      <c r="D6402" s="1" t="s">
        <v>18950</v>
      </c>
      <c r="E6402" s="1" t="s">
        <v>700</v>
      </c>
    </row>
    <row r="6403" spans="1:5">
      <c r="A6403" t="s">
        <v>18951</v>
      </c>
      <c r="B6403" s="1" t="s">
        <v>18952</v>
      </c>
      <c r="C6403" s="2">
        <v>45413.537407407399</v>
      </c>
      <c r="D6403" s="1" t="s">
        <v>18953</v>
      </c>
      <c r="E6403" s="1" t="s">
        <v>135</v>
      </c>
    </row>
    <row r="6404" spans="1:5">
      <c r="A6404" t="s">
        <v>18954</v>
      </c>
      <c r="B6404" s="1" t="s">
        <v>18955</v>
      </c>
      <c r="C6404" s="2">
        <v>45413.539502314801</v>
      </c>
      <c r="D6404" s="1" t="s">
        <v>18956</v>
      </c>
      <c r="E6404" s="1" t="s">
        <v>167</v>
      </c>
    </row>
    <row r="6405" spans="1:5">
      <c r="A6405" t="s">
        <v>18957</v>
      </c>
      <c r="B6405" s="1" t="s">
        <v>18958</v>
      </c>
      <c r="C6405" s="2">
        <v>45112.209236111099</v>
      </c>
      <c r="D6405" s="1" t="s">
        <v>18959</v>
      </c>
      <c r="E6405" s="1" t="s">
        <v>42</v>
      </c>
    </row>
    <row r="6406" spans="1:5">
      <c r="A6406" t="s">
        <v>18960</v>
      </c>
      <c r="B6406" s="1" t="s">
        <v>18961</v>
      </c>
      <c r="C6406" s="2">
        <v>45111.214016203703</v>
      </c>
      <c r="D6406" s="1" t="s">
        <v>18959</v>
      </c>
      <c r="E6406" s="1" t="s">
        <v>135</v>
      </c>
    </row>
    <row r="6407" spans="1:5">
      <c r="A6407" t="s">
        <v>18962</v>
      </c>
      <c r="B6407" s="1" t="s">
        <v>18963</v>
      </c>
      <c r="C6407" s="2">
        <v>45091.215937499997</v>
      </c>
      <c r="D6407" s="1" t="s">
        <v>18964</v>
      </c>
      <c r="E6407" s="1" t="s">
        <v>58</v>
      </c>
    </row>
    <row r="6408" spans="1:5">
      <c r="A6408" t="s">
        <v>18965</v>
      </c>
      <c r="B6408" s="1" t="s">
        <v>18966</v>
      </c>
      <c r="C6408" s="2">
        <v>45160.210208333301</v>
      </c>
      <c r="D6408" s="1" t="s">
        <v>18967</v>
      </c>
      <c r="E6408" s="1" t="s">
        <v>58</v>
      </c>
    </row>
    <row r="6409" spans="1:5">
      <c r="A6409" t="s">
        <v>18968</v>
      </c>
      <c r="B6409" s="1" t="s">
        <v>18969</v>
      </c>
      <c r="C6409" s="2">
        <v>45245.586319444403</v>
      </c>
      <c r="D6409" s="1" t="s">
        <v>18970</v>
      </c>
      <c r="E6409" s="1" t="s">
        <v>58</v>
      </c>
    </row>
    <row r="6410" spans="1:5">
      <c r="A6410" t="s">
        <v>18971</v>
      </c>
      <c r="B6410" s="1" t="s">
        <v>18972</v>
      </c>
      <c r="C6410" s="2">
        <v>45389.170127314799</v>
      </c>
      <c r="D6410" s="1" t="s">
        <v>18973</v>
      </c>
      <c r="E6410" s="1" t="s">
        <v>135</v>
      </c>
    </row>
    <row r="6411" spans="1:5">
      <c r="A6411" t="s">
        <v>18974</v>
      </c>
      <c r="B6411" s="1" t="s">
        <v>18975</v>
      </c>
      <c r="C6411" s="2">
        <v>45180.214143518497</v>
      </c>
      <c r="D6411" s="1" t="s">
        <v>18976</v>
      </c>
      <c r="E6411" s="1" t="s">
        <v>135</v>
      </c>
    </row>
    <row r="6412" spans="1:5">
      <c r="A6412" t="s">
        <v>18977</v>
      </c>
      <c r="B6412" s="1" t="s">
        <v>18978</v>
      </c>
      <c r="C6412" s="2">
        <v>45413.543518518498</v>
      </c>
      <c r="D6412" s="1" t="s">
        <v>18979</v>
      </c>
      <c r="E6412" s="1" t="s">
        <v>42</v>
      </c>
    </row>
    <row r="6413" spans="1:5">
      <c r="A6413" t="s">
        <v>18980</v>
      </c>
      <c r="B6413" s="1" t="s">
        <v>18981</v>
      </c>
      <c r="C6413" s="2">
        <v>45118.215497685203</v>
      </c>
      <c r="D6413" s="1" t="s">
        <v>18982</v>
      </c>
      <c r="E6413" s="1" t="s">
        <v>58</v>
      </c>
    </row>
    <row r="6414" spans="1:5">
      <c r="A6414" t="s">
        <v>18983</v>
      </c>
      <c r="B6414" s="1" t="s">
        <v>18984</v>
      </c>
      <c r="C6414" s="2">
        <v>45144.2116550926</v>
      </c>
      <c r="D6414" s="1" t="s">
        <v>18985</v>
      </c>
      <c r="E6414" s="1" t="s">
        <v>6513</v>
      </c>
    </row>
    <row r="6415" spans="1:5">
      <c r="A6415" t="s">
        <v>18986</v>
      </c>
      <c r="B6415" s="1" t="s">
        <v>18987</v>
      </c>
      <c r="C6415" s="2">
        <v>45413.538946759298</v>
      </c>
      <c r="D6415" s="1" t="s">
        <v>18988</v>
      </c>
      <c r="E6415" s="1" t="s">
        <v>42</v>
      </c>
    </row>
    <row r="6416" spans="1:5">
      <c r="A6416" t="s">
        <v>18989</v>
      </c>
      <c r="B6416" s="1" t="s">
        <v>18990</v>
      </c>
      <c r="C6416" s="2">
        <v>45406.002476851798</v>
      </c>
      <c r="D6416" s="1" t="s">
        <v>18991</v>
      </c>
      <c r="E6416" s="1" t="s">
        <v>42</v>
      </c>
    </row>
    <row r="6417" spans="1:5">
      <c r="A6417" t="s">
        <v>18992</v>
      </c>
      <c r="B6417" s="1" t="s">
        <v>18993</v>
      </c>
      <c r="C6417" s="2">
        <v>45278.708622685197</v>
      </c>
      <c r="D6417" s="1" t="s">
        <v>18994</v>
      </c>
      <c r="E6417" s="1" t="s">
        <v>42</v>
      </c>
    </row>
    <row r="6418" spans="1:5">
      <c r="A6418" t="s">
        <v>18995</v>
      </c>
      <c r="B6418" s="1" t="s">
        <v>18996</v>
      </c>
      <c r="C6418" s="2">
        <v>45413.5686458333</v>
      </c>
      <c r="D6418" s="1" t="s">
        <v>18997</v>
      </c>
      <c r="E6418" s="1" t="s">
        <v>700</v>
      </c>
    </row>
    <row r="6419" spans="1:5">
      <c r="A6419" t="s">
        <v>18998</v>
      </c>
      <c r="B6419" s="1" t="s">
        <v>18999</v>
      </c>
      <c r="C6419" s="2">
        <v>45078.049236111103</v>
      </c>
      <c r="D6419" s="1" t="s">
        <v>19000</v>
      </c>
      <c r="E6419" s="1" t="s">
        <v>700</v>
      </c>
    </row>
    <row r="6420" spans="1:5">
      <c r="A6420" t="s">
        <v>19001</v>
      </c>
      <c r="B6420" s="1" t="s">
        <v>19002</v>
      </c>
      <c r="C6420" s="2">
        <v>45413.578993055598</v>
      </c>
      <c r="D6420" s="1" t="s">
        <v>19003</v>
      </c>
      <c r="E6420" s="1" t="s">
        <v>700</v>
      </c>
    </row>
    <row r="6421" spans="1:5">
      <c r="A6421" t="s">
        <v>19004</v>
      </c>
      <c r="B6421" s="1" t="s">
        <v>19005</v>
      </c>
      <c r="C6421" s="2">
        <v>45376.014583333301</v>
      </c>
      <c r="D6421" s="1" t="s">
        <v>19006</v>
      </c>
      <c r="E6421" s="1" t="s">
        <v>58</v>
      </c>
    </row>
    <row r="6422" spans="1:5">
      <c r="A6422" t="s">
        <v>19007</v>
      </c>
      <c r="B6422" s="1" t="s">
        <v>19008</v>
      </c>
      <c r="C6422" s="2">
        <v>45144.211145833302</v>
      </c>
      <c r="D6422" s="1" t="s">
        <v>19009</v>
      </c>
      <c r="E6422" s="1" t="s">
        <v>135</v>
      </c>
    </row>
    <row r="6423" spans="1:5">
      <c r="A6423" t="s">
        <v>19010</v>
      </c>
      <c r="B6423" s="1" t="s">
        <v>19011</v>
      </c>
      <c r="C6423" s="2">
        <v>45413.5558564815</v>
      </c>
      <c r="D6423" s="1" t="s">
        <v>19012</v>
      </c>
      <c r="E6423" s="1" t="s">
        <v>58</v>
      </c>
    </row>
    <row r="6424" spans="1:5">
      <c r="A6424" t="s">
        <v>19013</v>
      </c>
      <c r="B6424" s="1" t="s">
        <v>19014</v>
      </c>
      <c r="C6424" s="2">
        <v>45172.2172222222</v>
      </c>
      <c r="D6424" s="1" t="s">
        <v>19015</v>
      </c>
      <c r="E6424" s="1" t="s">
        <v>700</v>
      </c>
    </row>
    <row r="6425" spans="1:5">
      <c r="A6425" t="s">
        <v>19016</v>
      </c>
      <c r="B6425" s="1" t="s">
        <v>19017</v>
      </c>
      <c r="C6425" s="2">
        <v>45413.558460648099</v>
      </c>
      <c r="D6425" s="1" t="s">
        <v>19018</v>
      </c>
      <c r="E6425" s="1" t="s">
        <v>42</v>
      </c>
    </row>
    <row r="6426" spans="1:5">
      <c r="A6426" t="s">
        <v>19019</v>
      </c>
      <c r="B6426" s="1" t="s">
        <v>19020</v>
      </c>
      <c r="C6426" s="2">
        <v>45158.212731481501</v>
      </c>
      <c r="D6426" s="1" t="s">
        <v>19021</v>
      </c>
      <c r="E6426" s="1" t="s">
        <v>700</v>
      </c>
    </row>
    <row r="6427" spans="1:5">
      <c r="A6427" t="s">
        <v>19022</v>
      </c>
      <c r="B6427" s="1" t="s">
        <v>19023</v>
      </c>
      <c r="C6427" s="2">
        <v>45385.559722222199</v>
      </c>
      <c r="D6427" s="1" t="s">
        <v>19024</v>
      </c>
      <c r="E6427" s="1" t="s">
        <v>42</v>
      </c>
    </row>
    <row r="6428" spans="1:5">
      <c r="A6428" t="s">
        <v>19025</v>
      </c>
      <c r="B6428" s="1" t="s">
        <v>19026</v>
      </c>
      <c r="C6428" s="2">
        <v>45413.580069444397</v>
      </c>
      <c r="D6428" s="1" t="s">
        <v>19027</v>
      </c>
      <c r="E6428" s="1" t="s">
        <v>700</v>
      </c>
    </row>
    <row r="6429" spans="1:5">
      <c r="A6429" t="s">
        <v>19028</v>
      </c>
      <c r="B6429" s="1" t="s">
        <v>19029</v>
      </c>
      <c r="C6429" s="2">
        <v>45239.725324074097</v>
      </c>
      <c r="D6429" s="1" t="s">
        <v>19030</v>
      </c>
      <c r="E6429" s="1" t="s">
        <v>58</v>
      </c>
    </row>
    <row r="6430" spans="1:5">
      <c r="A6430" t="s">
        <v>19031</v>
      </c>
      <c r="B6430" s="1" t="s">
        <v>19032</v>
      </c>
      <c r="C6430" s="2">
        <v>45314.7156944444</v>
      </c>
      <c r="D6430" s="1" t="s">
        <v>19033</v>
      </c>
      <c r="E6430" s="1" t="s">
        <v>4034</v>
      </c>
    </row>
    <row r="6431" spans="1:5">
      <c r="A6431" t="s">
        <v>19034</v>
      </c>
      <c r="B6431" s="1" t="s">
        <v>19035</v>
      </c>
      <c r="C6431" s="2">
        <v>45109.221701388902</v>
      </c>
      <c r="D6431" s="1" t="s">
        <v>19036</v>
      </c>
      <c r="E6431" s="1" t="s">
        <v>42</v>
      </c>
    </row>
    <row r="6432" spans="1:5">
      <c r="A6432" t="s">
        <v>19037</v>
      </c>
      <c r="B6432" s="1" t="s">
        <v>19038</v>
      </c>
      <c r="C6432" s="2">
        <v>45169.215127314797</v>
      </c>
      <c r="D6432" s="1" t="s">
        <v>19039</v>
      </c>
      <c r="E6432" s="1" t="s">
        <v>700</v>
      </c>
    </row>
    <row r="6433" spans="1:5">
      <c r="A6433" t="s">
        <v>19040</v>
      </c>
      <c r="B6433" s="1" t="s">
        <v>19041</v>
      </c>
      <c r="C6433" s="2">
        <v>45376.005347222199</v>
      </c>
      <c r="D6433" s="1" t="s">
        <v>19042</v>
      </c>
      <c r="E6433" s="1" t="s">
        <v>135</v>
      </c>
    </row>
    <row r="6434" spans="1:5">
      <c r="A6434" t="s">
        <v>19043</v>
      </c>
      <c r="B6434" s="1" t="s">
        <v>19044</v>
      </c>
      <c r="C6434" s="2">
        <v>45413.573541666701</v>
      </c>
      <c r="D6434" s="1" t="s">
        <v>19045</v>
      </c>
      <c r="E6434" s="1" t="s">
        <v>91</v>
      </c>
    </row>
    <row r="6435" spans="1:5">
      <c r="A6435" t="s">
        <v>19046</v>
      </c>
      <c r="B6435" s="1" t="s">
        <v>19047</v>
      </c>
      <c r="C6435" s="2">
        <v>45101.2125578704</v>
      </c>
      <c r="D6435" s="1" t="s">
        <v>19048</v>
      </c>
      <c r="E6435" s="1" t="s">
        <v>700</v>
      </c>
    </row>
    <row r="6436" spans="1:5">
      <c r="A6436" t="s">
        <v>19049</v>
      </c>
      <c r="B6436" s="1" t="s">
        <v>19050</v>
      </c>
      <c r="C6436" s="2">
        <v>45413.563495370399</v>
      </c>
      <c r="D6436" s="1" t="s">
        <v>19051</v>
      </c>
      <c r="E6436" s="1" t="s">
        <v>42</v>
      </c>
    </row>
    <row r="6437" spans="1:5">
      <c r="A6437" t="s">
        <v>19052</v>
      </c>
      <c r="B6437" s="1" t="s">
        <v>19053</v>
      </c>
      <c r="C6437" s="2">
        <v>45400.645254629599</v>
      </c>
      <c r="D6437" s="1" t="s">
        <v>19054</v>
      </c>
      <c r="E6437" s="1" t="s">
        <v>700</v>
      </c>
    </row>
    <row r="6438" spans="1:5">
      <c r="A6438" t="s">
        <v>19055</v>
      </c>
      <c r="B6438" s="1" t="s">
        <v>19056</v>
      </c>
      <c r="C6438" s="2">
        <v>45094.231064814798</v>
      </c>
      <c r="D6438" s="1" t="s">
        <v>19057</v>
      </c>
      <c r="E6438" s="1" t="s">
        <v>42</v>
      </c>
    </row>
    <row r="6439" spans="1:5">
      <c r="A6439" t="s">
        <v>19058</v>
      </c>
      <c r="B6439" s="1" t="s">
        <v>19059</v>
      </c>
      <c r="C6439" s="2">
        <v>45413.565509259301</v>
      </c>
      <c r="D6439" s="1" t="s">
        <v>19060</v>
      </c>
      <c r="E6439" s="1" t="s">
        <v>135</v>
      </c>
    </row>
    <row r="6440" spans="1:5">
      <c r="A6440" t="s">
        <v>19061</v>
      </c>
      <c r="B6440" s="1" t="s">
        <v>19062</v>
      </c>
      <c r="C6440" s="2">
        <v>45413.568668981497</v>
      </c>
      <c r="D6440" s="1" t="s">
        <v>19063</v>
      </c>
      <c r="E6440" s="1" t="s">
        <v>135</v>
      </c>
    </row>
    <row r="6441" spans="1:5">
      <c r="A6441" t="s">
        <v>19064</v>
      </c>
      <c r="B6441" s="1" t="s">
        <v>19065</v>
      </c>
      <c r="C6441" s="2">
        <v>45413.571261574099</v>
      </c>
      <c r="D6441" s="1" t="s">
        <v>19066</v>
      </c>
      <c r="E6441" s="1" t="s">
        <v>58</v>
      </c>
    </row>
    <row r="6442" spans="1:5">
      <c r="A6442" t="s">
        <v>19067</v>
      </c>
      <c r="B6442" s="1" t="s">
        <v>19068</v>
      </c>
      <c r="C6442" s="2">
        <v>45413.5852662037</v>
      </c>
      <c r="D6442" s="1" t="s">
        <v>19069</v>
      </c>
      <c r="E6442" s="1" t="s">
        <v>42</v>
      </c>
    </row>
    <row r="6443" spans="1:5">
      <c r="A6443" t="s">
        <v>19070</v>
      </c>
      <c r="B6443" s="1" t="s">
        <v>19071</v>
      </c>
      <c r="C6443" s="2">
        <v>45413.597256944398</v>
      </c>
      <c r="D6443" s="1" t="s">
        <v>19072</v>
      </c>
      <c r="E6443" s="1" t="s">
        <v>58</v>
      </c>
    </row>
    <row r="6444" spans="1:5">
      <c r="A6444" t="s">
        <v>19073</v>
      </c>
      <c r="B6444" s="1" t="s">
        <v>19074</v>
      </c>
      <c r="C6444" s="2">
        <v>45413.5910069444</v>
      </c>
      <c r="D6444" s="1" t="s">
        <v>19075</v>
      </c>
      <c r="E6444" s="1" t="s">
        <v>135</v>
      </c>
    </row>
    <row r="6445" spans="1:5">
      <c r="A6445" t="s">
        <v>19076</v>
      </c>
      <c r="B6445" s="1" t="s">
        <v>19077</v>
      </c>
      <c r="C6445" s="2">
        <v>45098.215416666702</v>
      </c>
      <c r="D6445" s="1" t="s">
        <v>19078</v>
      </c>
      <c r="E6445" s="1" t="s">
        <v>700</v>
      </c>
    </row>
    <row r="6446" spans="1:5">
      <c r="A6446" t="s">
        <v>19079</v>
      </c>
      <c r="B6446" s="1" t="s">
        <v>19080</v>
      </c>
      <c r="C6446" s="2">
        <v>45413.548599537004</v>
      </c>
      <c r="D6446" s="1" t="s">
        <v>19081</v>
      </c>
      <c r="E6446" s="1" t="s">
        <v>700</v>
      </c>
    </row>
    <row r="6447" spans="1:5">
      <c r="A6447" t="s">
        <v>19082</v>
      </c>
      <c r="B6447" s="1" t="s">
        <v>19083</v>
      </c>
      <c r="C6447" s="2">
        <v>45413.5421180556</v>
      </c>
      <c r="D6447" s="1" t="s">
        <v>19084</v>
      </c>
      <c r="E6447" s="1" t="s">
        <v>135</v>
      </c>
    </row>
    <row r="6448" spans="1:5">
      <c r="A6448" t="s">
        <v>19085</v>
      </c>
      <c r="B6448" s="1" t="s">
        <v>19086</v>
      </c>
      <c r="C6448" s="2">
        <v>45314.714930555601</v>
      </c>
      <c r="D6448" s="1" t="s">
        <v>19087</v>
      </c>
      <c r="E6448" s="1" t="s">
        <v>4034</v>
      </c>
    </row>
    <row r="6449" spans="1:5">
      <c r="A6449" t="s">
        <v>19088</v>
      </c>
      <c r="B6449" s="1" t="s">
        <v>19089</v>
      </c>
      <c r="C6449" s="2">
        <v>45344.175104166701</v>
      </c>
      <c r="D6449" s="1" t="s">
        <v>19087</v>
      </c>
      <c r="E6449" s="1" t="s">
        <v>135</v>
      </c>
    </row>
    <row r="6450" spans="1:5">
      <c r="A6450" t="s">
        <v>19090</v>
      </c>
      <c r="B6450" s="1" t="s">
        <v>19091</v>
      </c>
      <c r="C6450" s="2">
        <v>45413.5460185185</v>
      </c>
      <c r="D6450" s="1" t="s">
        <v>19087</v>
      </c>
      <c r="E6450" s="1" t="s">
        <v>4034</v>
      </c>
    </row>
    <row r="6451" spans="1:5">
      <c r="A6451" t="s">
        <v>19092</v>
      </c>
      <c r="B6451" s="1" t="s">
        <v>19093</v>
      </c>
      <c r="C6451" s="2">
        <v>45413.592280092598</v>
      </c>
      <c r="D6451" s="1" t="s">
        <v>19094</v>
      </c>
      <c r="E6451" s="1" t="s">
        <v>42</v>
      </c>
    </row>
    <row r="6452" spans="1:5">
      <c r="A6452" t="s">
        <v>19095</v>
      </c>
      <c r="B6452" s="1" t="s">
        <v>19096</v>
      </c>
      <c r="C6452" s="2">
        <v>45057.051087963002</v>
      </c>
      <c r="D6452" s="1" t="s">
        <v>19097</v>
      </c>
      <c r="E6452" s="1" t="s">
        <v>700</v>
      </c>
    </row>
    <row r="6453" spans="1:5">
      <c r="A6453" t="s">
        <v>19098</v>
      </c>
      <c r="B6453" s="1" t="s">
        <v>19099</v>
      </c>
      <c r="C6453" s="2">
        <v>45051.043877314798</v>
      </c>
      <c r="D6453" s="1" t="s">
        <v>19100</v>
      </c>
      <c r="E6453" s="1" t="s">
        <v>6513</v>
      </c>
    </row>
    <row r="6454" spans="1:5">
      <c r="A6454" t="s">
        <v>19101</v>
      </c>
      <c r="B6454" s="1" t="s">
        <v>19102</v>
      </c>
      <c r="C6454" s="2">
        <v>45092.210023148102</v>
      </c>
      <c r="D6454" s="1" t="s">
        <v>19103</v>
      </c>
      <c r="E6454" s="1" t="s">
        <v>135</v>
      </c>
    </row>
    <row r="6455" spans="1:5">
      <c r="A6455" t="s">
        <v>19104</v>
      </c>
      <c r="B6455" s="1" t="s">
        <v>19105</v>
      </c>
      <c r="C6455" s="2">
        <v>45413.565277777801</v>
      </c>
      <c r="D6455" s="1" t="s">
        <v>19106</v>
      </c>
      <c r="E6455" s="1" t="s">
        <v>58</v>
      </c>
    </row>
    <row r="6456" spans="1:5">
      <c r="A6456" t="s">
        <v>19107</v>
      </c>
      <c r="B6456" s="1" t="s">
        <v>19108</v>
      </c>
      <c r="C6456" s="2">
        <v>45388.006944444402</v>
      </c>
      <c r="D6456" s="1" t="s">
        <v>19109</v>
      </c>
      <c r="E6456" s="1" t="s">
        <v>58</v>
      </c>
    </row>
    <row r="6457" spans="1:5">
      <c r="A6457" t="s">
        <v>19110</v>
      </c>
      <c r="B6457" s="1" t="s">
        <v>19111</v>
      </c>
      <c r="C6457" s="2">
        <v>45113.215185185203</v>
      </c>
      <c r="D6457" s="1" t="s">
        <v>19112</v>
      </c>
      <c r="E6457" s="1" t="s">
        <v>91</v>
      </c>
    </row>
    <row r="6458" spans="1:5">
      <c r="A6458" t="s">
        <v>19113</v>
      </c>
      <c r="B6458" s="1" t="s">
        <v>19114</v>
      </c>
      <c r="C6458" s="2">
        <v>45112.214363425897</v>
      </c>
      <c r="D6458" s="1" t="s">
        <v>19112</v>
      </c>
      <c r="E6458" s="1" t="s">
        <v>135</v>
      </c>
    </row>
    <row r="6459" spans="1:5">
      <c r="A6459" t="s">
        <v>19115</v>
      </c>
      <c r="B6459" s="1" t="s">
        <v>19116</v>
      </c>
      <c r="C6459" s="2">
        <v>45091.2098148148</v>
      </c>
      <c r="D6459" s="1" t="s">
        <v>19117</v>
      </c>
      <c r="E6459" s="1" t="s">
        <v>167</v>
      </c>
    </row>
    <row r="6460" spans="1:5">
      <c r="A6460" t="s">
        <v>19118</v>
      </c>
      <c r="B6460" s="1" t="s">
        <v>19119</v>
      </c>
      <c r="C6460" s="2">
        <v>45245.586354166699</v>
      </c>
      <c r="D6460" s="1" t="s">
        <v>19120</v>
      </c>
      <c r="E6460" s="1" t="s">
        <v>42</v>
      </c>
    </row>
    <row r="6461" spans="1:5">
      <c r="A6461" t="s">
        <v>19121</v>
      </c>
      <c r="B6461" s="1" t="s">
        <v>19122</v>
      </c>
      <c r="C6461" s="2">
        <v>45314.716192129599</v>
      </c>
      <c r="D6461" s="1" t="s">
        <v>19123</v>
      </c>
      <c r="E6461" s="1" t="s">
        <v>4034</v>
      </c>
    </row>
    <row r="6462" spans="1:5">
      <c r="A6462" t="s">
        <v>19124</v>
      </c>
      <c r="B6462" s="1" t="s">
        <v>19125</v>
      </c>
      <c r="C6462" s="2">
        <v>45116.214722222197</v>
      </c>
      <c r="D6462" s="1" t="s">
        <v>19126</v>
      </c>
      <c r="E6462" s="1" t="s">
        <v>135</v>
      </c>
    </row>
    <row r="6463" spans="1:5">
      <c r="A6463" t="s">
        <v>19127</v>
      </c>
      <c r="B6463" s="1" t="s">
        <v>19128</v>
      </c>
      <c r="C6463" s="2">
        <v>45413.5379861111</v>
      </c>
      <c r="D6463" s="1" t="s">
        <v>19129</v>
      </c>
      <c r="E6463" s="1" t="s">
        <v>42</v>
      </c>
    </row>
    <row r="6464" spans="1:5">
      <c r="A6464" t="s">
        <v>19130</v>
      </c>
      <c r="B6464" s="1" t="s">
        <v>19131</v>
      </c>
      <c r="C6464" s="2">
        <v>45097.215046296304</v>
      </c>
      <c r="D6464" s="1" t="s">
        <v>19132</v>
      </c>
      <c r="E6464" s="1" t="s">
        <v>42</v>
      </c>
    </row>
    <row r="6465" spans="1:5">
      <c r="A6465" t="s">
        <v>19133</v>
      </c>
      <c r="B6465" s="1" t="s">
        <v>19134</v>
      </c>
      <c r="C6465" s="2">
        <v>45172.217361111099</v>
      </c>
      <c r="D6465" s="1" t="s">
        <v>19135</v>
      </c>
      <c r="E6465" s="1" t="s">
        <v>58</v>
      </c>
    </row>
    <row r="6466" spans="1:5">
      <c r="A6466" t="s">
        <v>19136</v>
      </c>
      <c r="B6466" s="1" t="s">
        <v>19137</v>
      </c>
      <c r="C6466" s="2">
        <v>45413.562893518501</v>
      </c>
      <c r="D6466" s="1" t="s">
        <v>19138</v>
      </c>
      <c r="E6466" s="1" t="s">
        <v>135</v>
      </c>
    </row>
    <row r="6467" spans="1:5">
      <c r="A6467" t="s">
        <v>19139</v>
      </c>
      <c r="B6467" s="1" t="s">
        <v>19140</v>
      </c>
      <c r="C6467" s="2">
        <v>45412.007928240702</v>
      </c>
      <c r="D6467" s="1" t="s">
        <v>19141</v>
      </c>
      <c r="E6467" s="1" t="s">
        <v>135</v>
      </c>
    </row>
    <row r="6468" spans="1:5">
      <c r="A6468" t="s">
        <v>19142</v>
      </c>
      <c r="B6468" s="1" t="s">
        <v>19143</v>
      </c>
      <c r="C6468" s="2">
        <v>45413.541909722197</v>
      </c>
      <c r="D6468" s="1" t="s">
        <v>19144</v>
      </c>
      <c r="E6468" s="1" t="s">
        <v>58</v>
      </c>
    </row>
    <row r="6469" spans="1:5">
      <c r="A6469" t="s">
        <v>19145</v>
      </c>
      <c r="B6469" s="1" t="s">
        <v>19146</v>
      </c>
      <c r="C6469" s="2">
        <v>45384.011990740699</v>
      </c>
      <c r="D6469" s="1" t="s">
        <v>19147</v>
      </c>
      <c r="E6469" s="1" t="s">
        <v>135</v>
      </c>
    </row>
    <row r="6470" spans="1:5">
      <c r="A6470" t="s">
        <v>19148</v>
      </c>
      <c r="B6470" s="1" t="s">
        <v>19149</v>
      </c>
      <c r="C6470" s="2">
        <v>45385.004710648202</v>
      </c>
      <c r="D6470" s="1" t="s">
        <v>19150</v>
      </c>
      <c r="E6470" s="1" t="s">
        <v>42</v>
      </c>
    </row>
    <row r="6471" spans="1:5">
      <c r="A6471" t="s">
        <v>19151</v>
      </c>
      <c r="B6471" s="1" t="s">
        <v>19152</v>
      </c>
      <c r="C6471" s="2">
        <v>45101.218773148103</v>
      </c>
      <c r="D6471" s="1" t="s">
        <v>19153</v>
      </c>
      <c r="E6471" s="1" t="s">
        <v>91</v>
      </c>
    </row>
    <row r="6472" spans="1:5">
      <c r="A6472" t="s">
        <v>19154</v>
      </c>
      <c r="B6472" s="1" t="s">
        <v>19155</v>
      </c>
      <c r="C6472" s="2">
        <v>45413.5914583333</v>
      </c>
      <c r="D6472" s="1" t="s">
        <v>19156</v>
      </c>
      <c r="E6472" s="1" t="s">
        <v>58</v>
      </c>
    </row>
    <row r="6473" spans="1:5">
      <c r="A6473" t="s">
        <v>19157</v>
      </c>
      <c r="B6473" s="1" t="s">
        <v>19158</v>
      </c>
      <c r="C6473" s="2">
        <v>45413.572893518503</v>
      </c>
      <c r="D6473" s="1" t="s">
        <v>19159</v>
      </c>
      <c r="E6473" s="1" t="s">
        <v>135</v>
      </c>
    </row>
    <row r="6474" spans="1:5">
      <c r="A6474" t="s">
        <v>19160</v>
      </c>
      <c r="B6474" s="1" t="s">
        <v>19161</v>
      </c>
      <c r="C6474" s="2">
        <v>45053.0484490741</v>
      </c>
      <c r="D6474" s="1" t="s">
        <v>19162</v>
      </c>
      <c r="E6474" s="1" t="s">
        <v>58</v>
      </c>
    </row>
    <row r="6475" spans="1:5">
      <c r="A6475" t="s">
        <v>19163</v>
      </c>
      <c r="B6475" s="1" t="s">
        <v>19164</v>
      </c>
      <c r="C6475" s="2">
        <v>45391.175543981502</v>
      </c>
      <c r="D6475" s="1" t="s">
        <v>19165</v>
      </c>
      <c r="E6475" s="1" t="s">
        <v>135</v>
      </c>
    </row>
    <row r="6476" spans="1:5">
      <c r="A6476" t="s">
        <v>19166</v>
      </c>
      <c r="B6476" s="1" t="s">
        <v>19167</v>
      </c>
      <c r="C6476" s="2">
        <v>45376.014305555596</v>
      </c>
      <c r="D6476" s="1" t="s">
        <v>19168</v>
      </c>
      <c r="E6476" s="1" t="s">
        <v>58</v>
      </c>
    </row>
    <row r="6477" spans="1:5">
      <c r="A6477" t="s">
        <v>19169</v>
      </c>
      <c r="B6477" s="1" t="s">
        <v>19170</v>
      </c>
      <c r="C6477" s="2">
        <v>45413.578564814801</v>
      </c>
      <c r="D6477" s="1" t="s">
        <v>19171</v>
      </c>
      <c r="E6477" s="1" t="s">
        <v>42</v>
      </c>
    </row>
    <row r="6478" spans="1:5">
      <c r="A6478" t="s">
        <v>19172</v>
      </c>
      <c r="B6478" s="1" t="s">
        <v>19173</v>
      </c>
      <c r="C6478" s="2">
        <v>45413.556712963</v>
      </c>
      <c r="D6478" s="1" t="s">
        <v>19174</v>
      </c>
      <c r="E6478" s="1" t="s">
        <v>135</v>
      </c>
    </row>
    <row r="6479" spans="1:5">
      <c r="A6479" t="s">
        <v>19175</v>
      </c>
      <c r="B6479" s="1" t="s">
        <v>19176</v>
      </c>
      <c r="C6479" s="2">
        <v>45377.002708333297</v>
      </c>
      <c r="D6479" s="1" t="s">
        <v>19177</v>
      </c>
      <c r="E6479" s="1" t="s">
        <v>58</v>
      </c>
    </row>
    <row r="6480" spans="1:5">
      <c r="A6480" t="s">
        <v>19178</v>
      </c>
      <c r="B6480" s="1" t="s">
        <v>19179</v>
      </c>
      <c r="C6480" s="2">
        <v>45413.540555555599</v>
      </c>
      <c r="D6480" s="1" t="s">
        <v>19180</v>
      </c>
      <c r="E6480" s="1" t="s">
        <v>42</v>
      </c>
    </row>
    <row r="6481" spans="1:5">
      <c r="A6481" t="s">
        <v>19181</v>
      </c>
      <c r="B6481" s="1" t="s">
        <v>19182</v>
      </c>
      <c r="C6481" s="2">
        <v>45413.548611111102</v>
      </c>
      <c r="D6481" s="1" t="s">
        <v>19183</v>
      </c>
      <c r="E6481" s="1" t="s">
        <v>58</v>
      </c>
    </row>
    <row r="6482" spans="1:5">
      <c r="A6482" t="s">
        <v>19184</v>
      </c>
      <c r="B6482" s="1" t="s">
        <v>19185</v>
      </c>
      <c r="C6482" s="2">
        <v>45413.551168981503</v>
      </c>
      <c r="D6482" s="1" t="s">
        <v>19186</v>
      </c>
      <c r="E6482" s="1" t="s">
        <v>135</v>
      </c>
    </row>
    <row r="6483" spans="1:5">
      <c r="A6483" t="s">
        <v>19187</v>
      </c>
      <c r="B6483" s="1" t="s">
        <v>19188</v>
      </c>
      <c r="C6483" s="2">
        <v>45051.049884259301</v>
      </c>
      <c r="D6483" s="1" t="s">
        <v>19189</v>
      </c>
      <c r="E6483" s="1" t="s">
        <v>135</v>
      </c>
    </row>
    <row r="6484" spans="1:5">
      <c r="A6484" t="s">
        <v>19190</v>
      </c>
      <c r="B6484" s="1" t="s">
        <v>19191</v>
      </c>
      <c r="C6484" s="2">
        <v>45413.581666666701</v>
      </c>
      <c r="D6484" s="1" t="s">
        <v>19192</v>
      </c>
      <c r="E6484" s="1" t="s">
        <v>135</v>
      </c>
    </row>
    <row r="6485" spans="1:5">
      <c r="A6485" t="s">
        <v>19193</v>
      </c>
      <c r="B6485" s="1" t="s">
        <v>19194</v>
      </c>
      <c r="C6485" s="2">
        <v>45150.215335648201</v>
      </c>
      <c r="D6485" s="1" t="s">
        <v>19195</v>
      </c>
      <c r="E6485" s="1" t="s">
        <v>42</v>
      </c>
    </row>
    <row r="6486" spans="1:5">
      <c r="A6486" t="s">
        <v>19196</v>
      </c>
      <c r="B6486" s="1" t="s">
        <v>19197</v>
      </c>
      <c r="C6486" s="2">
        <v>45413.544259259303</v>
      </c>
      <c r="D6486" s="1" t="s">
        <v>19198</v>
      </c>
      <c r="E6486" s="1" t="s">
        <v>135</v>
      </c>
    </row>
    <row r="6487" spans="1:5">
      <c r="A6487" t="s">
        <v>19199</v>
      </c>
      <c r="B6487" s="1" t="s">
        <v>19200</v>
      </c>
      <c r="C6487" s="2">
        <v>45159.210763888899</v>
      </c>
      <c r="D6487" s="1" t="s">
        <v>19201</v>
      </c>
      <c r="E6487" s="1" t="s">
        <v>42</v>
      </c>
    </row>
    <row r="6488" spans="1:5">
      <c r="A6488" t="s">
        <v>19202</v>
      </c>
      <c r="B6488" s="1" t="s">
        <v>19203</v>
      </c>
      <c r="C6488" s="2">
        <v>45413.551365740699</v>
      </c>
      <c r="D6488" s="1" t="s">
        <v>19204</v>
      </c>
      <c r="E6488" s="1" t="s">
        <v>42</v>
      </c>
    </row>
    <row r="6489" spans="1:5">
      <c r="A6489" t="s">
        <v>19205</v>
      </c>
      <c r="B6489" s="1" t="s">
        <v>19206</v>
      </c>
      <c r="C6489" s="2">
        <v>45413.6015625</v>
      </c>
      <c r="D6489" s="1" t="s">
        <v>19207</v>
      </c>
      <c r="E6489" s="1" t="s">
        <v>42</v>
      </c>
    </row>
    <row r="6490" spans="1:5">
      <c r="A6490" t="s">
        <v>19208</v>
      </c>
      <c r="B6490" s="1" t="s">
        <v>19209</v>
      </c>
      <c r="C6490" s="2">
        <v>45203.211180555598</v>
      </c>
      <c r="D6490" s="1" t="s">
        <v>19210</v>
      </c>
      <c r="E6490" s="1" t="s">
        <v>42</v>
      </c>
    </row>
    <row r="6491" spans="1:5">
      <c r="A6491" t="s">
        <v>19211</v>
      </c>
      <c r="B6491" s="1" t="s">
        <v>19212</v>
      </c>
      <c r="C6491" s="2">
        <v>45413.544641203698</v>
      </c>
      <c r="D6491" s="1" t="s">
        <v>19213</v>
      </c>
      <c r="E6491" s="1" t="s">
        <v>58</v>
      </c>
    </row>
    <row r="6492" spans="1:5">
      <c r="A6492" t="s">
        <v>19214</v>
      </c>
      <c r="B6492" s="1" t="s">
        <v>19215</v>
      </c>
      <c r="C6492" s="2">
        <v>45088.216886574097</v>
      </c>
      <c r="D6492" s="1" t="s">
        <v>19216</v>
      </c>
      <c r="E6492" s="1" t="s">
        <v>91</v>
      </c>
    </row>
    <row r="6493" spans="1:5">
      <c r="A6493" t="s">
        <v>19217</v>
      </c>
      <c r="B6493" s="1" t="s">
        <v>19218</v>
      </c>
      <c r="C6493" s="2">
        <v>45413.543981481504</v>
      </c>
      <c r="D6493" s="1" t="s">
        <v>19219</v>
      </c>
      <c r="E6493" s="1" t="s">
        <v>42</v>
      </c>
    </row>
    <row r="6494" spans="1:5">
      <c r="A6494" t="s">
        <v>19220</v>
      </c>
      <c r="B6494" s="1" t="s">
        <v>19221</v>
      </c>
      <c r="C6494" s="2">
        <v>45143.2108912037</v>
      </c>
      <c r="D6494" s="1" t="s">
        <v>19222</v>
      </c>
      <c r="E6494" s="1" t="s">
        <v>58</v>
      </c>
    </row>
    <row r="6495" spans="1:5">
      <c r="A6495" t="s">
        <v>19223</v>
      </c>
      <c r="B6495" s="1" t="s">
        <v>19224</v>
      </c>
      <c r="C6495" s="2">
        <v>45088.211307870399</v>
      </c>
      <c r="D6495" s="1" t="s">
        <v>19225</v>
      </c>
      <c r="E6495" s="1" t="s">
        <v>42</v>
      </c>
    </row>
    <row r="6496" spans="1:5">
      <c r="A6496" t="s">
        <v>19226</v>
      </c>
      <c r="B6496" s="1" t="s">
        <v>19227</v>
      </c>
      <c r="C6496" s="2">
        <v>45413.601192129601</v>
      </c>
      <c r="D6496" s="1" t="s">
        <v>19228</v>
      </c>
      <c r="E6496" s="1" t="s">
        <v>58</v>
      </c>
    </row>
    <row r="6497" spans="1:5">
      <c r="A6497" t="s">
        <v>19229</v>
      </c>
      <c r="B6497" s="1" t="s">
        <v>19230</v>
      </c>
      <c r="C6497" s="2">
        <v>45413.551712963003</v>
      </c>
      <c r="D6497" s="1" t="s">
        <v>19231</v>
      </c>
      <c r="E6497" s="1" t="s">
        <v>700</v>
      </c>
    </row>
    <row r="6498" spans="1:5">
      <c r="A6498" t="s">
        <v>19232</v>
      </c>
      <c r="B6498" s="1" t="s">
        <v>19233</v>
      </c>
      <c r="C6498" s="2">
        <v>45413.5940625</v>
      </c>
      <c r="D6498" s="1" t="s">
        <v>19234</v>
      </c>
      <c r="E6498" s="1" t="s">
        <v>700</v>
      </c>
    </row>
    <row r="6499" spans="1:5">
      <c r="A6499" t="s">
        <v>19235</v>
      </c>
      <c r="B6499" s="1" t="s">
        <v>19236</v>
      </c>
      <c r="C6499" s="2">
        <v>45158.212847222203</v>
      </c>
      <c r="D6499" s="1" t="s">
        <v>19237</v>
      </c>
      <c r="E6499" s="1" t="s">
        <v>42</v>
      </c>
    </row>
    <row r="6500" spans="1:5">
      <c r="A6500" t="s">
        <v>19238</v>
      </c>
      <c r="B6500" s="1" t="s">
        <v>19239</v>
      </c>
      <c r="C6500" s="2">
        <v>45259.168495370403</v>
      </c>
      <c r="D6500" s="1" t="s">
        <v>19240</v>
      </c>
      <c r="E6500" s="1" t="s">
        <v>135</v>
      </c>
    </row>
    <row r="6501" spans="1:5">
      <c r="A6501" t="s">
        <v>19241</v>
      </c>
      <c r="B6501" s="1" t="s">
        <v>19242</v>
      </c>
      <c r="C6501" s="2">
        <v>45383.655208333301</v>
      </c>
      <c r="D6501" s="1" t="s">
        <v>19243</v>
      </c>
      <c r="E6501" s="1" t="s">
        <v>58</v>
      </c>
    </row>
    <row r="6502" spans="1:5">
      <c r="A6502" t="s">
        <v>19244</v>
      </c>
      <c r="B6502" s="1" t="s">
        <v>19245</v>
      </c>
      <c r="C6502" s="2">
        <v>45383.6551273148</v>
      </c>
      <c r="D6502" s="1" t="s">
        <v>19243</v>
      </c>
      <c r="E6502" s="1" t="s">
        <v>135</v>
      </c>
    </row>
    <row r="6503" spans="1:5">
      <c r="A6503" t="s">
        <v>19246</v>
      </c>
      <c r="B6503" s="1" t="s">
        <v>19247</v>
      </c>
      <c r="C6503" s="2">
        <v>45413.555717592601</v>
      </c>
      <c r="D6503" s="1" t="s">
        <v>19248</v>
      </c>
      <c r="E6503" s="1" t="s">
        <v>42</v>
      </c>
    </row>
    <row r="6504" spans="1:5">
      <c r="A6504" t="s">
        <v>19249</v>
      </c>
      <c r="B6504" s="1" t="s">
        <v>19250</v>
      </c>
      <c r="C6504" s="2">
        <v>45400.0207407407</v>
      </c>
      <c r="D6504" s="1" t="s">
        <v>19251</v>
      </c>
      <c r="E6504" s="1" t="s">
        <v>167</v>
      </c>
    </row>
    <row r="6505" spans="1:5">
      <c r="A6505" t="s">
        <v>19252</v>
      </c>
      <c r="B6505" s="1" t="s">
        <v>19253</v>
      </c>
      <c r="C6505" s="2">
        <v>45413.603067129603</v>
      </c>
      <c r="D6505" s="1" t="s">
        <v>19254</v>
      </c>
      <c r="E6505" s="1" t="s">
        <v>58</v>
      </c>
    </row>
    <row r="6506" spans="1:5">
      <c r="A6506" t="s">
        <v>19255</v>
      </c>
      <c r="B6506" s="1" t="s">
        <v>19256</v>
      </c>
      <c r="C6506" s="2">
        <v>45413.543865740699</v>
      </c>
      <c r="D6506" s="1" t="s">
        <v>19257</v>
      </c>
      <c r="E6506" s="1" t="s">
        <v>42</v>
      </c>
    </row>
    <row r="6507" spans="1:5">
      <c r="A6507" t="s">
        <v>19258</v>
      </c>
      <c r="B6507" s="1" t="s">
        <v>19259</v>
      </c>
      <c r="C6507" s="2">
        <v>45377.008773148104</v>
      </c>
      <c r="D6507" s="1" t="s">
        <v>19260</v>
      </c>
      <c r="E6507" s="1" t="s">
        <v>700</v>
      </c>
    </row>
    <row r="6508" spans="1:5">
      <c r="A6508" t="s">
        <v>19261</v>
      </c>
      <c r="B6508" s="1" t="s">
        <v>19262</v>
      </c>
      <c r="C6508" s="2">
        <v>45176.210590277798</v>
      </c>
      <c r="D6508" s="1" t="s">
        <v>19263</v>
      </c>
      <c r="E6508" s="1" t="s">
        <v>135</v>
      </c>
    </row>
    <row r="6509" spans="1:5">
      <c r="A6509" t="s">
        <v>19264</v>
      </c>
      <c r="B6509" s="1" t="s">
        <v>19265</v>
      </c>
      <c r="C6509" s="2">
        <v>45413.591979166697</v>
      </c>
      <c r="D6509" s="1" t="s">
        <v>19266</v>
      </c>
      <c r="E6509" s="1" t="s">
        <v>58</v>
      </c>
    </row>
    <row r="6510" spans="1:5">
      <c r="A6510" t="s">
        <v>19267</v>
      </c>
      <c r="B6510" s="1" t="s">
        <v>19268</v>
      </c>
      <c r="C6510" s="2">
        <v>45196.215949074103</v>
      </c>
      <c r="D6510" s="1" t="s">
        <v>19269</v>
      </c>
      <c r="E6510" s="1" t="s">
        <v>135</v>
      </c>
    </row>
    <row r="6511" spans="1:5">
      <c r="A6511" t="s">
        <v>19270</v>
      </c>
      <c r="B6511" s="1" t="s">
        <v>19271</v>
      </c>
      <c r="C6511" s="2">
        <v>45413.600011574097</v>
      </c>
      <c r="D6511" s="1" t="s">
        <v>19272</v>
      </c>
      <c r="E6511" s="1" t="s">
        <v>6513</v>
      </c>
    </row>
    <row r="6512" spans="1:5">
      <c r="A6512" t="s">
        <v>19273</v>
      </c>
      <c r="B6512" s="1" t="s">
        <v>19274</v>
      </c>
      <c r="C6512" s="2">
        <v>45255.168414351901</v>
      </c>
      <c r="D6512" s="1" t="s">
        <v>19275</v>
      </c>
      <c r="E6512" s="1" t="s">
        <v>42</v>
      </c>
    </row>
    <row r="6513" spans="1:5">
      <c r="A6513" t="s">
        <v>19276</v>
      </c>
      <c r="B6513" s="1" t="s">
        <v>19277</v>
      </c>
      <c r="C6513" s="2">
        <v>45413.007187499999</v>
      </c>
      <c r="D6513" s="1" t="s">
        <v>19278</v>
      </c>
      <c r="E6513" s="1" t="s">
        <v>42</v>
      </c>
    </row>
    <row r="6514" spans="1:5">
      <c r="A6514" t="s">
        <v>19279</v>
      </c>
      <c r="B6514" s="1" t="s">
        <v>19280</v>
      </c>
      <c r="C6514" s="2">
        <v>45339.180069444403</v>
      </c>
      <c r="D6514" s="1" t="s">
        <v>19281</v>
      </c>
      <c r="E6514" s="1" t="s">
        <v>58</v>
      </c>
    </row>
    <row r="6515" spans="1:5">
      <c r="A6515" t="s">
        <v>19282</v>
      </c>
      <c r="B6515" s="1" t="s">
        <v>19283</v>
      </c>
      <c r="C6515" s="2">
        <v>45413.590347222198</v>
      </c>
      <c r="D6515" s="1" t="s">
        <v>19284</v>
      </c>
      <c r="E6515" s="1" t="s">
        <v>58</v>
      </c>
    </row>
    <row r="6516" spans="1:5">
      <c r="A6516" t="s">
        <v>19285</v>
      </c>
      <c r="B6516" s="1" t="s">
        <v>19286</v>
      </c>
      <c r="C6516" s="2">
        <v>45051.044710648202</v>
      </c>
      <c r="D6516" s="1" t="s">
        <v>19287</v>
      </c>
      <c r="E6516" s="1" t="s">
        <v>58</v>
      </c>
    </row>
    <row r="6517" spans="1:5">
      <c r="A6517" t="s">
        <v>19288</v>
      </c>
      <c r="B6517" s="1" t="s">
        <v>19289</v>
      </c>
      <c r="C6517" s="2">
        <v>45384.717210648101</v>
      </c>
      <c r="D6517" s="1" t="s">
        <v>19290</v>
      </c>
      <c r="E6517" s="1" t="s">
        <v>42</v>
      </c>
    </row>
    <row r="6518" spans="1:5">
      <c r="A6518" t="s">
        <v>19291</v>
      </c>
      <c r="B6518" s="1" t="s">
        <v>19292</v>
      </c>
      <c r="C6518" s="2">
        <v>45168.214942129598</v>
      </c>
      <c r="D6518" s="1" t="s">
        <v>19293</v>
      </c>
      <c r="E6518" s="1" t="s">
        <v>58</v>
      </c>
    </row>
    <row r="6519" spans="1:5">
      <c r="A6519" t="s">
        <v>19294</v>
      </c>
      <c r="B6519" s="1" t="s">
        <v>19295</v>
      </c>
      <c r="C6519" s="2">
        <v>45117.210474537002</v>
      </c>
      <c r="D6519" s="1" t="s">
        <v>19296</v>
      </c>
      <c r="E6519" s="1" t="s">
        <v>700</v>
      </c>
    </row>
    <row r="6520" spans="1:5">
      <c r="A6520" t="s">
        <v>19297</v>
      </c>
      <c r="B6520" s="1" t="s">
        <v>19298</v>
      </c>
      <c r="C6520" s="2">
        <v>45413.534942129598</v>
      </c>
      <c r="D6520" s="1" t="s">
        <v>19299</v>
      </c>
      <c r="E6520" s="1" t="s">
        <v>58</v>
      </c>
    </row>
    <row r="6521" spans="1:5">
      <c r="A6521" t="s">
        <v>19300</v>
      </c>
      <c r="B6521" s="1" t="s">
        <v>19301</v>
      </c>
      <c r="C6521" s="2">
        <v>45100.210023148102</v>
      </c>
      <c r="D6521" s="1" t="s">
        <v>19302</v>
      </c>
      <c r="E6521" s="1" t="s">
        <v>42</v>
      </c>
    </row>
    <row r="6522" spans="1:5">
      <c r="A6522" t="s">
        <v>19303</v>
      </c>
      <c r="B6522" s="1" t="s">
        <v>19304</v>
      </c>
      <c r="C6522" s="2">
        <v>45385.014884259297</v>
      </c>
      <c r="D6522" s="1" t="s">
        <v>19305</v>
      </c>
      <c r="E6522" s="1" t="s">
        <v>42</v>
      </c>
    </row>
    <row r="6523" spans="1:5">
      <c r="A6523" t="s">
        <v>19306</v>
      </c>
      <c r="B6523" s="1" t="s">
        <v>19307</v>
      </c>
      <c r="C6523" s="2">
        <v>45413.6069907407</v>
      </c>
      <c r="D6523" s="1" t="s">
        <v>19308</v>
      </c>
      <c r="E6523" s="1" t="s">
        <v>58</v>
      </c>
    </row>
    <row r="6524" spans="1:5">
      <c r="A6524" t="s">
        <v>19309</v>
      </c>
      <c r="B6524" s="1" t="s">
        <v>19310</v>
      </c>
      <c r="C6524" s="2">
        <v>45113.210023148102</v>
      </c>
      <c r="D6524" s="1" t="s">
        <v>19311</v>
      </c>
      <c r="E6524" s="1" t="s">
        <v>700</v>
      </c>
    </row>
    <row r="6525" spans="1:5">
      <c r="A6525" t="s">
        <v>19312</v>
      </c>
      <c r="B6525" s="1" t="s">
        <v>19313</v>
      </c>
      <c r="C6525" s="2">
        <v>45403.001712963</v>
      </c>
      <c r="D6525" s="1" t="s">
        <v>19314</v>
      </c>
      <c r="E6525" s="1" t="s">
        <v>700</v>
      </c>
    </row>
    <row r="6526" spans="1:5">
      <c r="A6526" t="s">
        <v>19315</v>
      </c>
      <c r="B6526" s="1" t="s">
        <v>19316</v>
      </c>
      <c r="C6526" s="2">
        <v>45394.001736111102</v>
      </c>
      <c r="D6526" s="1" t="s">
        <v>19317</v>
      </c>
      <c r="E6526" s="1" t="s">
        <v>58</v>
      </c>
    </row>
    <row r="6527" spans="1:5">
      <c r="A6527" t="s">
        <v>19318</v>
      </c>
      <c r="B6527" s="1" t="s">
        <v>19319</v>
      </c>
      <c r="C6527" s="2">
        <v>45132.2405208333</v>
      </c>
      <c r="D6527" s="1" t="s">
        <v>19320</v>
      </c>
      <c r="E6527" s="1" t="s">
        <v>58</v>
      </c>
    </row>
    <row r="6528" spans="1:5">
      <c r="A6528" t="s">
        <v>19321</v>
      </c>
      <c r="B6528" s="1" t="s">
        <v>19322</v>
      </c>
      <c r="C6528" s="2">
        <v>45413.572905092602</v>
      </c>
      <c r="D6528" s="1" t="s">
        <v>19323</v>
      </c>
      <c r="E6528" s="1" t="s">
        <v>58</v>
      </c>
    </row>
    <row r="6529" spans="1:5">
      <c r="A6529" t="s">
        <v>19324</v>
      </c>
      <c r="B6529" s="1" t="s">
        <v>19325</v>
      </c>
      <c r="C6529" s="2">
        <v>45102.209988425901</v>
      </c>
      <c r="D6529" s="1" t="s">
        <v>19326</v>
      </c>
      <c r="E6529" s="1" t="s">
        <v>135</v>
      </c>
    </row>
    <row r="6530" spans="1:5">
      <c r="A6530" t="s">
        <v>19327</v>
      </c>
      <c r="B6530" s="1" t="s">
        <v>19328</v>
      </c>
      <c r="C6530" s="2">
        <v>45101.218946759298</v>
      </c>
      <c r="D6530" s="1" t="s">
        <v>19329</v>
      </c>
      <c r="E6530" s="1" t="s">
        <v>58</v>
      </c>
    </row>
    <row r="6531" spans="1:5">
      <c r="A6531" t="s">
        <v>19330</v>
      </c>
      <c r="B6531" s="1" t="s">
        <v>19331</v>
      </c>
      <c r="C6531" s="2">
        <v>45413.579363425903</v>
      </c>
      <c r="D6531" s="1" t="s">
        <v>19332</v>
      </c>
      <c r="E6531" s="1" t="s">
        <v>58</v>
      </c>
    </row>
    <row r="6532" spans="1:5">
      <c r="A6532" t="s">
        <v>19333</v>
      </c>
      <c r="B6532" s="1" t="s">
        <v>19334</v>
      </c>
      <c r="C6532" s="2">
        <v>45413.590127314797</v>
      </c>
      <c r="D6532" s="1" t="s">
        <v>19335</v>
      </c>
      <c r="E6532" s="1" t="s">
        <v>700</v>
      </c>
    </row>
    <row r="6533" spans="1:5">
      <c r="A6533" t="s">
        <v>19336</v>
      </c>
      <c r="B6533" s="1" t="s">
        <v>19337</v>
      </c>
      <c r="C6533" s="2">
        <v>45413.600868055597</v>
      </c>
      <c r="D6533" s="1" t="s">
        <v>19338</v>
      </c>
      <c r="E6533" s="1" t="s">
        <v>58</v>
      </c>
    </row>
    <row r="6534" spans="1:5">
      <c r="A6534" t="s">
        <v>19339</v>
      </c>
      <c r="B6534" s="1" t="s">
        <v>19340</v>
      </c>
      <c r="C6534" s="2">
        <v>45413.559722222199</v>
      </c>
      <c r="D6534" s="1" t="s">
        <v>19341</v>
      </c>
      <c r="E6534" s="1" t="s">
        <v>167</v>
      </c>
    </row>
    <row r="6535" spans="1:5">
      <c r="A6535" t="s">
        <v>19342</v>
      </c>
      <c r="B6535" s="1" t="s">
        <v>19343</v>
      </c>
      <c r="C6535" s="2">
        <v>45413.559594907398</v>
      </c>
      <c r="D6535" s="1" t="s">
        <v>19341</v>
      </c>
      <c r="E6535" s="1" t="s">
        <v>700</v>
      </c>
    </row>
    <row r="6536" spans="1:5">
      <c r="A6536" t="s">
        <v>19344</v>
      </c>
      <c r="B6536" s="1" t="s">
        <v>19345</v>
      </c>
      <c r="C6536" s="2">
        <v>45392.1707060185</v>
      </c>
      <c r="D6536" s="1" t="s">
        <v>19346</v>
      </c>
      <c r="E6536" s="1" t="s">
        <v>135</v>
      </c>
    </row>
    <row r="6537" spans="1:5">
      <c r="A6537" t="s">
        <v>19347</v>
      </c>
      <c r="B6537" s="1" t="s">
        <v>19348</v>
      </c>
      <c r="C6537" s="2">
        <v>45404.0055208333</v>
      </c>
      <c r="D6537" s="1" t="s">
        <v>19349</v>
      </c>
      <c r="E6537" s="1" t="s">
        <v>42</v>
      </c>
    </row>
    <row r="6538" spans="1:5">
      <c r="A6538" t="s">
        <v>19350</v>
      </c>
      <c r="B6538" s="1" t="s">
        <v>19351</v>
      </c>
      <c r="C6538" s="2">
        <v>45413.5402314815</v>
      </c>
      <c r="D6538" s="1" t="s">
        <v>19352</v>
      </c>
      <c r="E6538" s="1" t="s">
        <v>58</v>
      </c>
    </row>
    <row r="6539" spans="1:5">
      <c r="A6539" t="s">
        <v>19353</v>
      </c>
      <c r="B6539" s="1" t="s">
        <v>19354</v>
      </c>
      <c r="C6539" s="2">
        <v>45413.597395833298</v>
      </c>
      <c r="D6539" s="1" t="s">
        <v>19355</v>
      </c>
      <c r="E6539" s="1" t="s">
        <v>58</v>
      </c>
    </row>
    <row r="6540" spans="1:5">
      <c r="A6540" t="s">
        <v>19356</v>
      </c>
      <c r="B6540" s="1" t="s">
        <v>19357</v>
      </c>
      <c r="C6540" s="2">
        <v>45210.210856481499</v>
      </c>
      <c r="D6540" s="1" t="s">
        <v>19358</v>
      </c>
      <c r="E6540" s="1" t="s">
        <v>58</v>
      </c>
    </row>
    <row r="6541" spans="1:5">
      <c r="A6541" t="s">
        <v>19359</v>
      </c>
      <c r="B6541" s="1" t="s">
        <v>19360</v>
      </c>
      <c r="C6541" s="2">
        <v>45163.215821759302</v>
      </c>
      <c r="D6541" s="1" t="s">
        <v>19361</v>
      </c>
      <c r="E6541" s="1" t="s">
        <v>42</v>
      </c>
    </row>
    <row r="6542" spans="1:5">
      <c r="A6542" t="s">
        <v>19362</v>
      </c>
      <c r="B6542" s="1" t="s">
        <v>19363</v>
      </c>
      <c r="C6542" s="2">
        <v>45413.568622685198</v>
      </c>
      <c r="D6542" s="1" t="s">
        <v>19364</v>
      </c>
      <c r="E6542" s="1" t="s">
        <v>135</v>
      </c>
    </row>
    <row r="6543" spans="1:5">
      <c r="A6543" t="s">
        <v>19365</v>
      </c>
      <c r="B6543" s="1" t="s">
        <v>19366</v>
      </c>
      <c r="C6543" s="2">
        <v>45413.566851851901</v>
      </c>
      <c r="D6543" s="1" t="s">
        <v>19367</v>
      </c>
      <c r="E6543" s="1" t="s">
        <v>58</v>
      </c>
    </row>
    <row r="6544" spans="1:5">
      <c r="A6544" t="s">
        <v>19368</v>
      </c>
      <c r="B6544" s="1" t="s">
        <v>19369</v>
      </c>
      <c r="C6544" s="2">
        <v>45413.566817129598</v>
      </c>
      <c r="D6544" s="1" t="s">
        <v>19367</v>
      </c>
      <c r="E6544" s="1" t="s">
        <v>167</v>
      </c>
    </row>
    <row r="6545" spans="1:5">
      <c r="A6545" t="s">
        <v>19370</v>
      </c>
      <c r="B6545" s="1" t="s">
        <v>19371</v>
      </c>
      <c r="C6545" s="2">
        <v>45413.538715277798</v>
      </c>
      <c r="D6545" s="1" t="s">
        <v>19372</v>
      </c>
      <c r="E6545" s="1" t="s">
        <v>135</v>
      </c>
    </row>
    <row r="6546" spans="1:5">
      <c r="A6546" t="s">
        <v>19373</v>
      </c>
      <c r="B6546" s="1" t="s">
        <v>19374</v>
      </c>
      <c r="C6546" s="2">
        <v>45413.539618055598</v>
      </c>
      <c r="D6546" s="1" t="s">
        <v>19375</v>
      </c>
      <c r="E6546" s="1" t="s">
        <v>700</v>
      </c>
    </row>
    <row r="6547" spans="1:5">
      <c r="A6547" t="s">
        <v>19376</v>
      </c>
      <c r="B6547" s="1" t="s">
        <v>19377</v>
      </c>
      <c r="C6547" s="2">
        <v>45393.001770833303</v>
      </c>
      <c r="D6547" s="1" t="s">
        <v>19378</v>
      </c>
      <c r="E6547" s="1" t="s">
        <v>58</v>
      </c>
    </row>
    <row r="6548" spans="1:5">
      <c r="A6548" t="s">
        <v>19379</v>
      </c>
      <c r="B6548" s="1" t="s">
        <v>19380</v>
      </c>
      <c r="C6548" s="2">
        <v>45412.0016203704</v>
      </c>
      <c r="D6548" s="1" t="s">
        <v>19381</v>
      </c>
      <c r="E6548" s="1" t="s">
        <v>42</v>
      </c>
    </row>
    <row r="6549" spans="1:5">
      <c r="A6549" t="s">
        <v>19382</v>
      </c>
      <c r="B6549" s="1" t="s">
        <v>19383</v>
      </c>
      <c r="C6549" s="2">
        <v>45398.0069097222</v>
      </c>
      <c r="D6549" s="1" t="s">
        <v>19384</v>
      </c>
      <c r="E6549" s="1" t="s">
        <v>58</v>
      </c>
    </row>
    <row r="6550" spans="1:5">
      <c r="A6550" t="s">
        <v>19385</v>
      </c>
      <c r="B6550" s="1" t="s">
        <v>19386</v>
      </c>
      <c r="C6550" s="2">
        <v>45132.217858796299</v>
      </c>
      <c r="D6550" s="1" t="s">
        <v>19387</v>
      </c>
      <c r="E6550" s="1" t="s">
        <v>58</v>
      </c>
    </row>
    <row r="6551" spans="1:5">
      <c r="A6551" t="s">
        <v>19388</v>
      </c>
      <c r="B6551" s="1" t="s">
        <v>19389</v>
      </c>
      <c r="C6551" s="2">
        <v>45413.552546296298</v>
      </c>
      <c r="D6551" s="1" t="s">
        <v>19390</v>
      </c>
      <c r="E6551" s="1" t="s">
        <v>58</v>
      </c>
    </row>
    <row r="6552" spans="1:5">
      <c r="A6552" t="s">
        <v>19391</v>
      </c>
      <c r="B6552" s="1" t="s">
        <v>19392</v>
      </c>
      <c r="C6552" s="2">
        <v>45413.592280092598</v>
      </c>
      <c r="D6552" s="1" t="s">
        <v>19393</v>
      </c>
      <c r="E6552" s="1" t="s">
        <v>135</v>
      </c>
    </row>
    <row r="6553" spans="1:5">
      <c r="A6553" t="s">
        <v>19394</v>
      </c>
      <c r="B6553" s="1" t="s">
        <v>19395</v>
      </c>
      <c r="C6553" s="2">
        <v>45413.5644791667</v>
      </c>
      <c r="D6553" s="1" t="s">
        <v>19396</v>
      </c>
      <c r="E6553" s="1" t="s">
        <v>135</v>
      </c>
    </row>
    <row r="6554" spans="1:5">
      <c r="A6554" t="s">
        <v>19397</v>
      </c>
      <c r="B6554" s="1" t="s">
        <v>19398</v>
      </c>
      <c r="C6554" s="2">
        <v>45356.781365740702</v>
      </c>
      <c r="D6554" s="1" t="s">
        <v>19399</v>
      </c>
      <c r="E6554" s="1" t="s">
        <v>135</v>
      </c>
    </row>
    <row r="6555" spans="1:5">
      <c r="A6555" t="s">
        <v>19400</v>
      </c>
      <c r="B6555" s="1" t="s">
        <v>19401</v>
      </c>
      <c r="C6555" s="2">
        <v>45357.170231481497</v>
      </c>
      <c r="D6555" s="1" t="s">
        <v>19399</v>
      </c>
      <c r="E6555" s="1" t="s">
        <v>42</v>
      </c>
    </row>
    <row r="6556" spans="1:5">
      <c r="A6556" t="s">
        <v>19402</v>
      </c>
      <c r="B6556" s="1" t="s">
        <v>19403</v>
      </c>
      <c r="C6556" s="2">
        <v>45413.566793981503</v>
      </c>
      <c r="D6556" s="1" t="s">
        <v>19404</v>
      </c>
      <c r="E6556" s="1" t="s">
        <v>42</v>
      </c>
    </row>
    <row r="6557" spans="1:5">
      <c r="A6557" t="s">
        <v>19405</v>
      </c>
      <c r="B6557" s="1" t="s">
        <v>19406</v>
      </c>
      <c r="C6557" s="2">
        <v>45413.557754629597</v>
      </c>
      <c r="D6557" s="1" t="s">
        <v>19407</v>
      </c>
      <c r="E6557" s="1" t="s">
        <v>42</v>
      </c>
    </row>
    <row r="6558" spans="1:5">
      <c r="A6558" t="s">
        <v>19408</v>
      </c>
      <c r="B6558" s="1" t="s">
        <v>19409</v>
      </c>
      <c r="C6558" s="2">
        <v>45290.169363425899</v>
      </c>
      <c r="D6558" s="1" t="s">
        <v>19410</v>
      </c>
      <c r="E6558" s="1" t="s">
        <v>42</v>
      </c>
    </row>
    <row r="6559" spans="1:5">
      <c r="A6559" t="s">
        <v>19411</v>
      </c>
      <c r="B6559" s="1" t="s">
        <v>19412</v>
      </c>
      <c r="C6559" s="2">
        <v>45087.222002314797</v>
      </c>
      <c r="D6559" s="1" t="s">
        <v>19413</v>
      </c>
      <c r="E6559" s="1" t="s">
        <v>58</v>
      </c>
    </row>
    <row r="6560" spans="1:5">
      <c r="A6560" t="s">
        <v>19414</v>
      </c>
      <c r="B6560" s="1" t="s">
        <v>19415</v>
      </c>
      <c r="C6560" s="2">
        <v>45413.547048611101</v>
      </c>
      <c r="D6560" s="1" t="s">
        <v>19416</v>
      </c>
      <c r="E6560" s="1" t="s">
        <v>42</v>
      </c>
    </row>
    <row r="6561" spans="1:5">
      <c r="A6561" t="s">
        <v>19417</v>
      </c>
      <c r="B6561" s="1" t="s">
        <v>19418</v>
      </c>
      <c r="C6561" s="2">
        <v>45179.210138888899</v>
      </c>
      <c r="D6561" s="1" t="s">
        <v>19419</v>
      </c>
      <c r="E6561" s="1" t="s">
        <v>58</v>
      </c>
    </row>
    <row r="6562" spans="1:5">
      <c r="A6562" t="s">
        <v>19420</v>
      </c>
      <c r="B6562" s="1" t="s">
        <v>19421</v>
      </c>
      <c r="C6562" s="2">
        <v>45413.5952777778</v>
      </c>
      <c r="D6562" s="1" t="s">
        <v>19422</v>
      </c>
      <c r="E6562" s="1" t="s">
        <v>135</v>
      </c>
    </row>
    <row r="6563" spans="1:5">
      <c r="A6563" t="s">
        <v>19423</v>
      </c>
      <c r="B6563" s="1" t="s">
        <v>19424</v>
      </c>
      <c r="C6563" s="2">
        <v>45413.5401388889</v>
      </c>
      <c r="D6563" s="1" t="s">
        <v>19425</v>
      </c>
      <c r="E6563" s="1" t="s">
        <v>58</v>
      </c>
    </row>
    <row r="6564" spans="1:5">
      <c r="A6564" t="s">
        <v>19426</v>
      </c>
      <c r="B6564" s="1" t="s">
        <v>19427</v>
      </c>
      <c r="C6564" s="2">
        <v>45413.5808217593</v>
      </c>
      <c r="D6564" s="1" t="s">
        <v>19428</v>
      </c>
      <c r="E6564" s="1" t="s">
        <v>42</v>
      </c>
    </row>
    <row r="6565" spans="1:5">
      <c r="A6565" t="s">
        <v>19429</v>
      </c>
      <c r="B6565" s="1" t="s">
        <v>19430</v>
      </c>
      <c r="C6565" s="2">
        <v>45067.0474189815</v>
      </c>
      <c r="D6565" s="1" t="s">
        <v>19431</v>
      </c>
      <c r="E6565" s="1" t="s">
        <v>58</v>
      </c>
    </row>
    <row r="6566" spans="1:5">
      <c r="A6566" t="s">
        <v>19432</v>
      </c>
      <c r="B6566" s="1" t="s">
        <v>19433</v>
      </c>
      <c r="C6566" s="2">
        <v>45413.598668981504</v>
      </c>
      <c r="D6566" s="1" t="s">
        <v>19434</v>
      </c>
      <c r="E6566" s="1" t="s">
        <v>91</v>
      </c>
    </row>
    <row r="6567" spans="1:5">
      <c r="A6567" t="s">
        <v>19435</v>
      </c>
      <c r="B6567" s="1" t="s">
        <v>19436</v>
      </c>
      <c r="C6567" s="2">
        <v>45413.0074074074</v>
      </c>
      <c r="D6567" s="1" t="s">
        <v>19437</v>
      </c>
      <c r="E6567" s="1" t="s">
        <v>58</v>
      </c>
    </row>
    <row r="6568" spans="1:5">
      <c r="A6568" t="s">
        <v>19438</v>
      </c>
      <c r="B6568" s="1" t="s">
        <v>19439</v>
      </c>
      <c r="C6568" s="2">
        <v>45057.045185185198</v>
      </c>
      <c r="D6568" s="1" t="s">
        <v>19440</v>
      </c>
      <c r="E6568" s="1" t="s">
        <v>42</v>
      </c>
    </row>
    <row r="6569" spans="1:5">
      <c r="A6569" t="s">
        <v>19441</v>
      </c>
      <c r="B6569" s="1" t="s">
        <v>19442</v>
      </c>
      <c r="C6569" s="2">
        <v>45413.583333333299</v>
      </c>
      <c r="D6569" s="1" t="s">
        <v>19443</v>
      </c>
      <c r="E6569" s="1" t="s">
        <v>58</v>
      </c>
    </row>
    <row r="6570" spans="1:5">
      <c r="A6570" t="s">
        <v>19444</v>
      </c>
      <c r="B6570" s="1" t="s">
        <v>19445</v>
      </c>
      <c r="C6570" s="2">
        <v>45413.545497685198</v>
      </c>
      <c r="D6570" s="1" t="s">
        <v>19446</v>
      </c>
      <c r="E6570" s="1" t="s">
        <v>135</v>
      </c>
    </row>
    <row r="6571" spans="1:5">
      <c r="A6571" t="s">
        <v>19447</v>
      </c>
      <c r="B6571" s="1" t="s">
        <v>19448</v>
      </c>
      <c r="C6571" s="2">
        <v>45412.007997685199</v>
      </c>
      <c r="D6571" s="1" t="s">
        <v>19449</v>
      </c>
      <c r="E6571" s="1" t="s">
        <v>58</v>
      </c>
    </row>
    <row r="6572" spans="1:5">
      <c r="A6572" t="s">
        <v>19450</v>
      </c>
      <c r="B6572" s="1" t="s">
        <v>19451</v>
      </c>
      <c r="C6572" s="2">
        <v>45413.581516203703</v>
      </c>
      <c r="D6572" s="1" t="s">
        <v>19452</v>
      </c>
      <c r="E6572" s="1" t="s">
        <v>58</v>
      </c>
    </row>
    <row r="6573" spans="1:5">
      <c r="A6573" t="s">
        <v>19453</v>
      </c>
      <c r="B6573" s="1" t="s">
        <v>19454</v>
      </c>
      <c r="C6573" s="2">
        <v>45413.544641203698</v>
      </c>
      <c r="D6573" s="1" t="s">
        <v>19455</v>
      </c>
      <c r="E6573" s="1" t="s">
        <v>135</v>
      </c>
    </row>
    <row r="6574" spans="1:5">
      <c r="A6574" t="s">
        <v>19456</v>
      </c>
      <c r="B6574" s="1" t="s">
        <v>19457</v>
      </c>
      <c r="C6574" s="2">
        <v>45413.566817129598</v>
      </c>
      <c r="D6574" s="1" t="s">
        <v>19458</v>
      </c>
      <c r="E6574" s="1" t="s">
        <v>58</v>
      </c>
    </row>
    <row r="6575" spans="1:5">
      <c r="A6575" t="s">
        <v>19459</v>
      </c>
      <c r="B6575" s="1" t="s">
        <v>19460</v>
      </c>
      <c r="C6575" s="2">
        <v>45385.014560185198</v>
      </c>
      <c r="D6575" s="1" t="s">
        <v>19461</v>
      </c>
      <c r="E6575" s="1" t="s">
        <v>135</v>
      </c>
    </row>
    <row r="6576" spans="1:5">
      <c r="A6576" t="s">
        <v>19462</v>
      </c>
      <c r="B6576" s="1" t="s">
        <v>19463</v>
      </c>
      <c r="C6576" s="2">
        <v>45413.552071759303</v>
      </c>
      <c r="D6576" s="1" t="s">
        <v>19464</v>
      </c>
      <c r="E6576" s="1" t="s">
        <v>58</v>
      </c>
    </row>
    <row r="6577" spans="1:5">
      <c r="A6577" t="s">
        <v>19465</v>
      </c>
      <c r="B6577" s="1" t="s">
        <v>19466</v>
      </c>
      <c r="C6577" s="2">
        <v>45413.581550925897</v>
      </c>
      <c r="D6577" s="1" t="s">
        <v>19467</v>
      </c>
      <c r="E6577" s="1" t="s">
        <v>42</v>
      </c>
    </row>
    <row r="6578" spans="1:5">
      <c r="A6578" t="s">
        <v>19468</v>
      </c>
      <c r="B6578" s="1" t="s">
        <v>19469</v>
      </c>
      <c r="C6578" s="2">
        <v>45413.551134259302</v>
      </c>
      <c r="D6578" s="1" t="s">
        <v>19470</v>
      </c>
      <c r="E6578" s="1" t="s">
        <v>58</v>
      </c>
    </row>
    <row r="6579" spans="1:5">
      <c r="A6579" t="s">
        <v>19471</v>
      </c>
      <c r="B6579" s="1" t="s">
        <v>19472</v>
      </c>
      <c r="C6579" s="2">
        <v>45109.212905092601</v>
      </c>
      <c r="D6579" s="1" t="s">
        <v>19473</v>
      </c>
      <c r="E6579" s="1" t="s">
        <v>58</v>
      </c>
    </row>
    <row r="6580" spans="1:5">
      <c r="A6580" t="s">
        <v>19474</v>
      </c>
      <c r="B6580" s="1" t="s">
        <v>19475</v>
      </c>
      <c r="C6580" s="2">
        <v>45413.550729166702</v>
      </c>
      <c r="D6580" s="1" t="s">
        <v>19476</v>
      </c>
      <c r="E6580" s="1" t="s">
        <v>135</v>
      </c>
    </row>
    <row r="6581" spans="1:5">
      <c r="A6581" t="s">
        <v>19477</v>
      </c>
      <c r="B6581" s="1" t="s">
        <v>19478</v>
      </c>
      <c r="C6581" s="2">
        <v>45413.553310185198</v>
      </c>
      <c r="D6581" s="1" t="s">
        <v>19479</v>
      </c>
      <c r="E6581" s="1" t="s">
        <v>58</v>
      </c>
    </row>
    <row r="6582" spans="1:5">
      <c r="A6582" t="s">
        <v>19480</v>
      </c>
      <c r="B6582" s="1" t="s">
        <v>19481</v>
      </c>
      <c r="C6582" s="2">
        <v>45081.0441782407</v>
      </c>
      <c r="D6582" s="1" t="s">
        <v>19482</v>
      </c>
      <c r="E6582" s="1" t="s">
        <v>58</v>
      </c>
    </row>
    <row r="6583" spans="1:5">
      <c r="A6583" t="s">
        <v>19483</v>
      </c>
      <c r="B6583" s="1" t="s">
        <v>19484</v>
      </c>
      <c r="C6583" s="2">
        <v>45413.566944444399</v>
      </c>
      <c r="D6583" s="1" t="s">
        <v>19485</v>
      </c>
      <c r="E6583" s="1" t="s">
        <v>58</v>
      </c>
    </row>
    <row r="6584" spans="1:5">
      <c r="A6584" t="s">
        <v>19486</v>
      </c>
      <c r="B6584" s="1" t="s">
        <v>19487</v>
      </c>
      <c r="C6584" s="2">
        <v>45211.214733796303</v>
      </c>
      <c r="D6584" s="1" t="s">
        <v>19488</v>
      </c>
      <c r="E6584" s="1" t="s">
        <v>58</v>
      </c>
    </row>
    <row r="6585" spans="1:5">
      <c r="A6585" t="s">
        <v>19489</v>
      </c>
      <c r="B6585" s="1" t="s">
        <v>19490</v>
      </c>
      <c r="C6585" s="2">
        <v>45162.210925925901</v>
      </c>
      <c r="D6585" s="1" t="s">
        <v>19491</v>
      </c>
      <c r="E6585" s="1" t="s">
        <v>58</v>
      </c>
    </row>
    <row r="6586" spans="1:5">
      <c r="A6586" t="s">
        <v>19492</v>
      </c>
      <c r="B6586" s="1" t="s">
        <v>19493</v>
      </c>
      <c r="C6586" s="2">
        <v>45413.580451388902</v>
      </c>
      <c r="D6586" s="1" t="s">
        <v>19494</v>
      </c>
      <c r="E6586" s="1" t="s">
        <v>135</v>
      </c>
    </row>
    <row r="6587" spans="1:5">
      <c r="A6587" t="s">
        <v>19495</v>
      </c>
      <c r="B6587" s="1" t="s">
        <v>19496</v>
      </c>
      <c r="C6587" s="2">
        <v>45092.216956018499</v>
      </c>
      <c r="D6587" s="1" t="s">
        <v>19497</v>
      </c>
      <c r="E6587" s="1" t="s">
        <v>58</v>
      </c>
    </row>
    <row r="6588" spans="1:5">
      <c r="A6588" t="s">
        <v>19498</v>
      </c>
      <c r="B6588" s="1" t="s">
        <v>19499</v>
      </c>
      <c r="C6588" s="2">
        <v>45132.393483796302</v>
      </c>
      <c r="D6588" s="1" t="s">
        <v>19500</v>
      </c>
      <c r="E6588" s="1" t="s">
        <v>700</v>
      </c>
    </row>
    <row r="6589" spans="1:5">
      <c r="A6589" t="s">
        <v>19501</v>
      </c>
      <c r="B6589" s="1" t="s">
        <v>19502</v>
      </c>
      <c r="C6589" s="2">
        <v>45413.584259259304</v>
      </c>
      <c r="D6589" s="1" t="s">
        <v>19503</v>
      </c>
      <c r="E6589" s="1" t="s">
        <v>700</v>
      </c>
    </row>
    <row r="6590" spans="1:5">
      <c r="A6590" t="s">
        <v>19504</v>
      </c>
      <c r="B6590" s="1" t="s">
        <v>19505</v>
      </c>
      <c r="C6590" s="2">
        <v>45413.584374999999</v>
      </c>
      <c r="D6590" s="1" t="s">
        <v>19506</v>
      </c>
      <c r="E6590" s="1" t="s">
        <v>58</v>
      </c>
    </row>
    <row r="6591" spans="1:5">
      <c r="A6591" t="s">
        <v>19507</v>
      </c>
      <c r="B6591" s="1" t="s">
        <v>19508</v>
      </c>
      <c r="C6591" s="2">
        <v>45413.550462963001</v>
      </c>
      <c r="D6591" s="1" t="s">
        <v>19509</v>
      </c>
      <c r="E6591" s="1" t="s">
        <v>42</v>
      </c>
    </row>
    <row r="6592" spans="1:5">
      <c r="A6592" t="s">
        <v>19510</v>
      </c>
      <c r="B6592" s="1" t="s">
        <v>19511</v>
      </c>
      <c r="C6592" s="2">
        <v>45413.556712963</v>
      </c>
      <c r="D6592" s="1" t="s">
        <v>19512</v>
      </c>
      <c r="E6592" s="1" t="s">
        <v>58</v>
      </c>
    </row>
    <row r="6593" spans="1:5">
      <c r="A6593" t="s">
        <v>19513</v>
      </c>
      <c r="B6593" s="1" t="s">
        <v>19514</v>
      </c>
      <c r="C6593" s="2">
        <v>45413.534918981502</v>
      </c>
      <c r="D6593" s="1" t="s">
        <v>19515</v>
      </c>
      <c r="E6593" s="1" t="s">
        <v>42</v>
      </c>
    </row>
    <row r="6594" spans="1:5">
      <c r="A6594" t="s">
        <v>19516</v>
      </c>
      <c r="B6594" s="1" t="s">
        <v>19517</v>
      </c>
      <c r="C6594" s="2">
        <v>45109.221689814804</v>
      </c>
      <c r="D6594" s="1" t="s">
        <v>19518</v>
      </c>
      <c r="E6594" s="1" t="s">
        <v>91</v>
      </c>
    </row>
    <row r="6595" spans="1:5">
      <c r="A6595" t="s">
        <v>19519</v>
      </c>
      <c r="B6595" s="1" t="s">
        <v>19520</v>
      </c>
      <c r="C6595" s="2">
        <v>45171.211921296301</v>
      </c>
      <c r="D6595" s="1" t="s">
        <v>19521</v>
      </c>
      <c r="E6595" s="1" t="s">
        <v>58</v>
      </c>
    </row>
    <row r="6596" spans="1:5">
      <c r="A6596" t="s">
        <v>19522</v>
      </c>
      <c r="B6596" s="1" t="s">
        <v>19523</v>
      </c>
      <c r="C6596" s="2">
        <v>45204.214375000003</v>
      </c>
      <c r="D6596" s="1" t="s">
        <v>19524</v>
      </c>
      <c r="E6596" s="1" t="s">
        <v>135</v>
      </c>
    </row>
    <row r="6597" spans="1:5">
      <c r="A6597" t="s">
        <v>19525</v>
      </c>
      <c r="B6597" s="1" t="s">
        <v>19526</v>
      </c>
      <c r="C6597" s="2">
        <v>45071.049340277801</v>
      </c>
      <c r="D6597" s="1" t="s">
        <v>19527</v>
      </c>
      <c r="E6597" s="1" t="s">
        <v>700</v>
      </c>
    </row>
    <row r="6598" spans="1:5">
      <c r="A6598" t="s">
        <v>19528</v>
      </c>
      <c r="B6598" s="1" t="s">
        <v>19529</v>
      </c>
      <c r="C6598" s="2">
        <v>45240.1735416667</v>
      </c>
      <c r="D6598" s="1" t="s">
        <v>19530</v>
      </c>
      <c r="E6598" s="1" t="s">
        <v>135</v>
      </c>
    </row>
    <row r="6599" spans="1:5">
      <c r="A6599" t="s">
        <v>19531</v>
      </c>
      <c r="B6599" s="1" t="s">
        <v>19532</v>
      </c>
      <c r="C6599" s="2">
        <v>45139.215231481503</v>
      </c>
      <c r="D6599" s="1" t="s">
        <v>19533</v>
      </c>
      <c r="E6599" s="1" t="s">
        <v>700</v>
      </c>
    </row>
    <row r="6600" spans="1:5">
      <c r="A6600" t="s">
        <v>19534</v>
      </c>
      <c r="B6600" s="1" t="s">
        <v>19535</v>
      </c>
      <c r="C6600" s="2">
        <v>45413.568622685198</v>
      </c>
      <c r="D6600" s="1" t="s">
        <v>19536</v>
      </c>
      <c r="E6600" s="1" t="s">
        <v>42</v>
      </c>
    </row>
    <row r="6601" spans="1:5">
      <c r="A6601" t="s">
        <v>19537</v>
      </c>
      <c r="B6601" s="1" t="s">
        <v>19538</v>
      </c>
      <c r="C6601" s="2">
        <v>45413.583344907398</v>
      </c>
      <c r="D6601" s="1" t="s">
        <v>19536</v>
      </c>
      <c r="E6601" s="1" t="s">
        <v>167</v>
      </c>
    </row>
    <row r="6602" spans="1:5">
      <c r="A6602" t="s">
        <v>19539</v>
      </c>
      <c r="B6602" s="1" t="s">
        <v>19540</v>
      </c>
      <c r="C6602" s="2">
        <v>45413.583182870403</v>
      </c>
      <c r="D6602" s="1" t="s">
        <v>19536</v>
      </c>
      <c r="E6602" s="1" t="s">
        <v>700</v>
      </c>
    </row>
    <row r="6603" spans="1:5">
      <c r="A6603" t="s">
        <v>19541</v>
      </c>
      <c r="B6603" s="1" t="s">
        <v>19542</v>
      </c>
      <c r="C6603" s="2">
        <v>45413.607685185198</v>
      </c>
      <c r="D6603" s="1" t="s">
        <v>19543</v>
      </c>
      <c r="E6603" s="1" t="s">
        <v>91</v>
      </c>
    </row>
    <row r="6604" spans="1:5">
      <c r="A6604" t="s">
        <v>19544</v>
      </c>
      <c r="B6604" s="1" t="s">
        <v>19545</v>
      </c>
      <c r="C6604" s="2">
        <v>45413.557731481502</v>
      </c>
      <c r="D6604" s="1" t="s">
        <v>19546</v>
      </c>
      <c r="E6604" s="1" t="s">
        <v>58</v>
      </c>
    </row>
    <row r="6605" spans="1:5">
      <c r="A6605" t="s">
        <v>19547</v>
      </c>
      <c r="B6605" s="1" t="s">
        <v>19548</v>
      </c>
      <c r="C6605" s="2">
        <v>45399.811493055597</v>
      </c>
      <c r="D6605" s="1" t="s">
        <v>19549</v>
      </c>
      <c r="E6605" s="1" t="s">
        <v>58</v>
      </c>
    </row>
    <row r="6606" spans="1:5">
      <c r="A6606" t="s">
        <v>19550</v>
      </c>
      <c r="B6606" s="1" t="s">
        <v>19551</v>
      </c>
      <c r="C6606" s="2">
        <v>45377.008946759299</v>
      </c>
      <c r="D6606" s="1" t="s">
        <v>19552</v>
      </c>
      <c r="E6606" s="1" t="s">
        <v>700</v>
      </c>
    </row>
    <row r="6607" spans="1:5">
      <c r="A6607" t="s">
        <v>19553</v>
      </c>
      <c r="B6607" s="1" t="s">
        <v>19554</v>
      </c>
      <c r="C6607" s="2">
        <v>45413.592777777798</v>
      </c>
      <c r="D6607" s="1" t="s">
        <v>19555</v>
      </c>
      <c r="E6607" s="1" t="s">
        <v>58</v>
      </c>
    </row>
    <row r="6608" spans="1:5">
      <c r="A6608" t="s">
        <v>19556</v>
      </c>
      <c r="B6608" s="1" t="s">
        <v>19557</v>
      </c>
      <c r="C6608" s="2">
        <v>45171.211099537002</v>
      </c>
      <c r="D6608" s="1" t="s">
        <v>19558</v>
      </c>
      <c r="E6608" s="1" t="s">
        <v>58</v>
      </c>
    </row>
    <row r="6609" spans="1:5">
      <c r="A6609" t="s">
        <v>19559</v>
      </c>
      <c r="B6609" s="1" t="s">
        <v>19560</v>
      </c>
      <c r="C6609" s="2">
        <v>45182.221631944398</v>
      </c>
      <c r="D6609" s="1" t="s">
        <v>19561</v>
      </c>
      <c r="E6609" s="1" t="s">
        <v>58</v>
      </c>
    </row>
    <row r="6610" spans="1:5">
      <c r="A6610" t="s">
        <v>19562</v>
      </c>
      <c r="B6610" s="1" t="s">
        <v>19563</v>
      </c>
      <c r="C6610" s="2">
        <v>45413.563495370399</v>
      </c>
      <c r="D6610" s="1" t="s">
        <v>19564</v>
      </c>
      <c r="E6610" s="1" t="s">
        <v>58</v>
      </c>
    </row>
    <row r="6611" spans="1:5">
      <c r="A6611" t="s">
        <v>19565</v>
      </c>
      <c r="B6611" s="1" t="s">
        <v>19566</v>
      </c>
      <c r="C6611" s="2">
        <v>45413.591643518499</v>
      </c>
      <c r="D6611" s="1" t="s">
        <v>19567</v>
      </c>
      <c r="E6611" s="1" t="s">
        <v>700</v>
      </c>
    </row>
    <row r="6612" spans="1:5">
      <c r="A6612" t="s">
        <v>19568</v>
      </c>
      <c r="B6612" s="1" t="s">
        <v>19569</v>
      </c>
      <c r="C6612" s="2">
        <v>45413.558101851799</v>
      </c>
      <c r="D6612" s="1" t="s">
        <v>19570</v>
      </c>
      <c r="E6612" s="1" t="s">
        <v>700</v>
      </c>
    </row>
    <row r="6613" spans="1:5">
      <c r="A6613" t="s">
        <v>19571</v>
      </c>
      <c r="B6613" s="1" t="s">
        <v>19572</v>
      </c>
      <c r="C6613" s="2">
        <v>45413.583333333299</v>
      </c>
      <c r="D6613" s="1" t="s">
        <v>19573</v>
      </c>
      <c r="E6613" s="1" t="s">
        <v>42</v>
      </c>
    </row>
    <row r="6614" spans="1:5">
      <c r="A6614" t="s">
        <v>19574</v>
      </c>
      <c r="B6614" s="1" t="s">
        <v>19575</v>
      </c>
      <c r="C6614" s="2">
        <v>45240.173831018503</v>
      </c>
      <c r="D6614" s="1" t="s">
        <v>19573</v>
      </c>
      <c r="E6614" s="1" t="s">
        <v>135</v>
      </c>
    </row>
    <row r="6615" spans="1:5">
      <c r="A6615" t="s">
        <v>19576</v>
      </c>
      <c r="B6615" s="1" t="s">
        <v>19577</v>
      </c>
      <c r="C6615" s="2">
        <v>45389.1694444444</v>
      </c>
      <c r="D6615" s="1" t="s">
        <v>19578</v>
      </c>
      <c r="E6615" s="1" t="s">
        <v>42</v>
      </c>
    </row>
    <row r="6616" spans="1:5">
      <c r="A6616" t="s">
        <v>19579</v>
      </c>
      <c r="B6616" s="1" t="s">
        <v>19580</v>
      </c>
      <c r="C6616" s="2">
        <v>45413.549432870401</v>
      </c>
      <c r="D6616" s="1" t="s">
        <v>19581</v>
      </c>
      <c r="E6616" s="1" t="s">
        <v>167</v>
      </c>
    </row>
    <row r="6617" spans="1:5">
      <c r="A6617" t="s">
        <v>19582</v>
      </c>
      <c r="B6617" s="1" t="s">
        <v>19583</v>
      </c>
      <c r="C6617" s="2">
        <v>45403.002314814803</v>
      </c>
      <c r="D6617" s="1" t="s">
        <v>19584</v>
      </c>
      <c r="E6617" s="1" t="s">
        <v>42</v>
      </c>
    </row>
    <row r="6618" spans="1:5">
      <c r="A6618" t="s">
        <v>19585</v>
      </c>
      <c r="B6618" s="1" t="s">
        <v>19586</v>
      </c>
      <c r="C6618" s="2">
        <v>45384.002094907402</v>
      </c>
      <c r="D6618" s="1" t="s">
        <v>19587</v>
      </c>
      <c r="E6618" s="1" t="s">
        <v>700</v>
      </c>
    </row>
    <row r="6619" spans="1:5">
      <c r="A6619" t="s">
        <v>19588</v>
      </c>
      <c r="B6619" s="1" t="s">
        <v>19589</v>
      </c>
      <c r="C6619" s="2">
        <v>45413.582986111098</v>
      </c>
      <c r="D6619" s="1" t="s">
        <v>19590</v>
      </c>
      <c r="E6619" s="1" t="s">
        <v>91</v>
      </c>
    </row>
    <row r="6620" spans="1:5">
      <c r="A6620" t="s">
        <v>19591</v>
      </c>
      <c r="B6620" s="1" t="s">
        <v>19592</v>
      </c>
      <c r="C6620" s="2">
        <v>45225.214537036998</v>
      </c>
      <c r="D6620" s="1" t="s">
        <v>19593</v>
      </c>
      <c r="E6620" s="1" t="s">
        <v>42</v>
      </c>
    </row>
    <row r="6621" spans="1:5">
      <c r="A6621" t="s">
        <v>19594</v>
      </c>
      <c r="B6621" s="1" t="s">
        <v>19595</v>
      </c>
      <c r="C6621" s="2">
        <v>45095.209918981498</v>
      </c>
      <c r="D6621" s="1" t="s">
        <v>19596</v>
      </c>
      <c r="E6621" s="1" t="s">
        <v>42</v>
      </c>
    </row>
    <row r="6622" spans="1:5">
      <c r="A6622" t="s">
        <v>19597</v>
      </c>
      <c r="B6622" s="1" t="s">
        <v>19598</v>
      </c>
      <c r="C6622" s="2">
        <v>45402.006377314799</v>
      </c>
      <c r="D6622" s="1" t="s">
        <v>19599</v>
      </c>
      <c r="E6622" s="1" t="s">
        <v>42</v>
      </c>
    </row>
    <row r="6623" spans="1:5">
      <c r="A6623" t="s">
        <v>19600</v>
      </c>
      <c r="B6623" s="1" t="s">
        <v>19601</v>
      </c>
      <c r="C6623" s="2">
        <v>45137.214502314797</v>
      </c>
      <c r="D6623" s="1" t="s">
        <v>19602</v>
      </c>
      <c r="E6623" s="1" t="s">
        <v>91</v>
      </c>
    </row>
    <row r="6624" spans="1:5">
      <c r="A6624" t="s">
        <v>19603</v>
      </c>
      <c r="B6624" s="1" t="s">
        <v>19604</v>
      </c>
      <c r="C6624" s="2">
        <v>45087.210381944402</v>
      </c>
      <c r="D6624" s="1" t="s">
        <v>19605</v>
      </c>
      <c r="E6624" s="1" t="s">
        <v>42</v>
      </c>
    </row>
    <row r="6625" spans="1:5">
      <c r="A6625" t="s">
        <v>19606</v>
      </c>
      <c r="B6625" s="1" t="s">
        <v>19607</v>
      </c>
      <c r="C6625" s="2">
        <v>45401.002604166701</v>
      </c>
      <c r="D6625" s="1" t="s">
        <v>19605</v>
      </c>
      <c r="E6625" s="1" t="s">
        <v>700</v>
      </c>
    </row>
    <row r="6626" spans="1:5">
      <c r="A6626" t="s">
        <v>19608</v>
      </c>
      <c r="B6626" s="1" t="s">
        <v>19609</v>
      </c>
      <c r="C6626" s="2">
        <v>45413.556724536997</v>
      </c>
      <c r="D6626" s="1" t="s">
        <v>19610</v>
      </c>
      <c r="E6626" s="1" t="s">
        <v>58</v>
      </c>
    </row>
    <row r="6627" spans="1:5">
      <c r="A6627" t="s">
        <v>19611</v>
      </c>
      <c r="B6627" s="1" t="s">
        <v>19612</v>
      </c>
      <c r="C6627" s="2">
        <v>45413.579398148097</v>
      </c>
      <c r="D6627" s="1" t="s">
        <v>19613</v>
      </c>
      <c r="E6627" s="1" t="s">
        <v>700</v>
      </c>
    </row>
    <row r="6628" spans="1:5">
      <c r="A6628" t="s">
        <v>19614</v>
      </c>
      <c r="B6628" s="1" t="s">
        <v>19615</v>
      </c>
      <c r="C6628" s="2">
        <v>45156.210335648102</v>
      </c>
      <c r="D6628" s="1" t="s">
        <v>19616</v>
      </c>
      <c r="E6628" s="1" t="s">
        <v>42</v>
      </c>
    </row>
    <row r="6629" spans="1:5">
      <c r="A6629" t="s">
        <v>19617</v>
      </c>
      <c r="B6629" s="1" t="s">
        <v>19618</v>
      </c>
      <c r="C6629" s="2">
        <v>45413.5910069444</v>
      </c>
      <c r="D6629" s="1" t="s">
        <v>19619</v>
      </c>
      <c r="E6629" s="1" t="s">
        <v>700</v>
      </c>
    </row>
    <row r="6630" spans="1:5">
      <c r="A6630" t="s">
        <v>19620</v>
      </c>
      <c r="B6630" s="1" t="s">
        <v>19621</v>
      </c>
      <c r="C6630" s="2">
        <v>45413.549490740697</v>
      </c>
      <c r="D6630" s="1" t="s">
        <v>19619</v>
      </c>
      <c r="E6630" s="1" t="s">
        <v>135</v>
      </c>
    </row>
    <row r="6631" spans="1:5">
      <c r="A6631" t="s">
        <v>19622</v>
      </c>
      <c r="B6631" s="1" t="s">
        <v>19623</v>
      </c>
      <c r="C6631" s="2">
        <v>45413.5401388889</v>
      </c>
      <c r="D6631" s="1" t="s">
        <v>19624</v>
      </c>
      <c r="E6631" s="1" t="s">
        <v>58</v>
      </c>
    </row>
    <row r="6632" spans="1:5">
      <c r="A6632" t="s">
        <v>19625</v>
      </c>
      <c r="B6632" s="1" t="s">
        <v>19626</v>
      </c>
      <c r="C6632" s="2">
        <v>45413.564953703702</v>
      </c>
      <c r="D6632" s="1" t="s">
        <v>19627</v>
      </c>
      <c r="E6632" s="1" t="s">
        <v>42</v>
      </c>
    </row>
    <row r="6633" spans="1:5">
      <c r="A6633" t="s">
        <v>19628</v>
      </c>
      <c r="B6633" s="1" t="s">
        <v>19629</v>
      </c>
      <c r="C6633" s="2">
        <v>45413.552534722199</v>
      </c>
      <c r="D6633" s="1" t="s">
        <v>19630</v>
      </c>
      <c r="E6633" s="1" t="s">
        <v>700</v>
      </c>
    </row>
    <row r="6634" spans="1:5">
      <c r="A6634" t="s">
        <v>19631</v>
      </c>
      <c r="B6634" s="1" t="s">
        <v>19632</v>
      </c>
      <c r="C6634" s="2">
        <v>45386.008946759299</v>
      </c>
      <c r="D6634" s="1" t="s">
        <v>19633</v>
      </c>
      <c r="E6634" s="1" t="s">
        <v>42</v>
      </c>
    </row>
    <row r="6635" spans="1:5">
      <c r="A6635" t="s">
        <v>19634</v>
      </c>
      <c r="B6635" s="1" t="s">
        <v>19635</v>
      </c>
      <c r="C6635" s="2">
        <v>45413.556192129603</v>
      </c>
      <c r="D6635" s="1" t="s">
        <v>19636</v>
      </c>
      <c r="E6635" s="1" t="s">
        <v>42</v>
      </c>
    </row>
    <row r="6636" spans="1:5">
      <c r="A6636" t="s">
        <v>19637</v>
      </c>
      <c r="B6636" s="1" t="s">
        <v>19638</v>
      </c>
      <c r="C6636" s="2">
        <v>45413.556134259299</v>
      </c>
      <c r="D6636" s="1" t="s">
        <v>19636</v>
      </c>
      <c r="E6636" s="1" t="s">
        <v>167</v>
      </c>
    </row>
    <row r="6637" spans="1:5">
      <c r="A6637" t="s">
        <v>19639</v>
      </c>
      <c r="B6637" s="1" t="s">
        <v>19640</v>
      </c>
      <c r="C6637" s="2">
        <v>45413.564351851899</v>
      </c>
      <c r="D6637" s="1" t="s">
        <v>19641</v>
      </c>
      <c r="E6637" s="1" t="s">
        <v>58</v>
      </c>
    </row>
    <row r="6638" spans="1:5">
      <c r="A6638" t="s">
        <v>19642</v>
      </c>
      <c r="B6638" s="1" t="s">
        <v>19643</v>
      </c>
      <c r="C6638" s="2">
        <v>45413.571261574099</v>
      </c>
      <c r="D6638" s="1" t="s">
        <v>19644</v>
      </c>
      <c r="E6638" s="1" t="s">
        <v>58</v>
      </c>
    </row>
    <row r="6639" spans="1:5">
      <c r="A6639" t="s">
        <v>19645</v>
      </c>
      <c r="B6639" s="1" t="s">
        <v>19646</v>
      </c>
      <c r="C6639" s="2">
        <v>45413.5878703704</v>
      </c>
      <c r="D6639" s="1" t="s">
        <v>19647</v>
      </c>
      <c r="E6639" s="1" t="s">
        <v>167</v>
      </c>
    </row>
    <row r="6640" spans="1:5">
      <c r="A6640" t="s">
        <v>19648</v>
      </c>
      <c r="B6640" s="1" t="s">
        <v>19649</v>
      </c>
      <c r="C6640" s="2">
        <v>45406.006666666697</v>
      </c>
      <c r="D6640" s="1" t="s">
        <v>19650</v>
      </c>
      <c r="E6640" s="1" t="s">
        <v>58</v>
      </c>
    </row>
    <row r="6641" spans="1:5">
      <c r="A6641" t="s">
        <v>19651</v>
      </c>
      <c r="B6641" s="1" t="s">
        <v>19652</v>
      </c>
      <c r="C6641" s="2">
        <v>45413.606307870403</v>
      </c>
      <c r="D6641" s="1" t="s">
        <v>19653</v>
      </c>
      <c r="E6641" s="1" t="s">
        <v>58</v>
      </c>
    </row>
    <row r="6642" spans="1:5">
      <c r="A6642" t="s">
        <v>19654</v>
      </c>
      <c r="B6642" s="1" t="s">
        <v>19655</v>
      </c>
      <c r="C6642" s="2">
        <v>45400.003344907404</v>
      </c>
      <c r="D6642" s="1" t="s">
        <v>19656</v>
      </c>
      <c r="E6642" s="1" t="s">
        <v>58</v>
      </c>
    </row>
    <row r="6643" spans="1:5">
      <c r="A6643" t="s">
        <v>19657</v>
      </c>
      <c r="B6643" s="1" t="s">
        <v>19658</v>
      </c>
      <c r="C6643" s="2">
        <v>45413.5289583333</v>
      </c>
      <c r="D6643" s="1" t="s">
        <v>19659</v>
      </c>
      <c r="E6643" s="1" t="s">
        <v>42</v>
      </c>
    </row>
    <row r="6644" spans="1:5">
      <c r="A6644" t="s">
        <v>19660</v>
      </c>
      <c r="B6644" s="1" t="s">
        <v>19661</v>
      </c>
      <c r="C6644" s="2">
        <v>45059.049733796302</v>
      </c>
      <c r="D6644" s="1" t="s">
        <v>19662</v>
      </c>
      <c r="E6644" s="1" t="s">
        <v>42</v>
      </c>
    </row>
    <row r="6645" spans="1:5">
      <c r="A6645" t="s">
        <v>19663</v>
      </c>
      <c r="B6645" s="1" t="s">
        <v>19664</v>
      </c>
      <c r="C6645" s="2">
        <v>45051.043900463003</v>
      </c>
      <c r="D6645" s="1" t="s">
        <v>19665</v>
      </c>
      <c r="E6645" s="1" t="s">
        <v>58</v>
      </c>
    </row>
    <row r="6646" spans="1:5">
      <c r="A6646" t="s">
        <v>19666</v>
      </c>
      <c r="B6646" s="1" t="s">
        <v>19667</v>
      </c>
      <c r="C6646" s="2">
        <v>45387.012141203697</v>
      </c>
      <c r="D6646" s="1" t="s">
        <v>19668</v>
      </c>
      <c r="E6646" s="1" t="s">
        <v>58</v>
      </c>
    </row>
    <row r="6647" spans="1:5">
      <c r="A6647" t="s">
        <v>19669</v>
      </c>
      <c r="B6647" s="1" t="s">
        <v>19670</v>
      </c>
      <c r="C6647" s="2">
        <v>45413.595671296302</v>
      </c>
      <c r="D6647" s="1" t="s">
        <v>19671</v>
      </c>
      <c r="E6647" s="1" t="s">
        <v>42</v>
      </c>
    </row>
    <row r="6648" spans="1:5">
      <c r="A6648" t="s">
        <v>19672</v>
      </c>
      <c r="B6648" s="1" t="s">
        <v>19673</v>
      </c>
      <c r="C6648" s="2">
        <v>45246.168842592597</v>
      </c>
      <c r="D6648" s="1" t="s">
        <v>19674</v>
      </c>
      <c r="E6648" s="1" t="s">
        <v>58</v>
      </c>
    </row>
    <row r="6649" spans="1:5">
      <c r="A6649" t="s">
        <v>19675</v>
      </c>
      <c r="B6649" s="1" t="s">
        <v>19676</v>
      </c>
      <c r="C6649" s="2">
        <v>45413.579409722202</v>
      </c>
      <c r="D6649" s="1" t="s">
        <v>19677</v>
      </c>
      <c r="E6649" s="1" t="s">
        <v>42</v>
      </c>
    </row>
    <row r="6650" spans="1:5">
      <c r="A6650" t="s">
        <v>19678</v>
      </c>
      <c r="B6650" s="1" t="s">
        <v>19679</v>
      </c>
      <c r="C6650" s="2">
        <v>45413.603067129603</v>
      </c>
      <c r="D6650" s="1" t="s">
        <v>19680</v>
      </c>
      <c r="E6650" s="1" t="s">
        <v>58</v>
      </c>
    </row>
    <row r="6651" spans="1:5">
      <c r="A6651" t="s">
        <v>19681</v>
      </c>
      <c r="B6651" s="1" t="s">
        <v>19682</v>
      </c>
      <c r="C6651" s="2">
        <v>45397.006122685198</v>
      </c>
      <c r="D6651" s="1" t="s">
        <v>19683</v>
      </c>
      <c r="E6651" s="1" t="s">
        <v>700</v>
      </c>
    </row>
    <row r="6652" spans="1:5">
      <c r="A6652" t="s">
        <v>19684</v>
      </c>
      <c r="B6652" s="1" t="s">
        <v>19685</v>
      </c>
      <c r="C6652" s="2">
        <v>45413.559212963002</v>
      </c>
      <c r="D6652" s="1" t="s">
        <v>19686</v>
      </c>
      <c r="E6652" s="1" t="s">
        <v>58</v>
      </c>
    </row>
    <row r="6653" spans="1:5">
      <c r="A6653" t="s">
        <v>19687</v>
      </c>
      <c r="B6653" s="1" t="s">
        <v>19688</v>
      </c>
      <c r="C6653" s="2">
        <v>45049.043900463003</v>
      </c>
      <c r="D6653" s="1" t="s">
        <v>19689</v>
      </c>
      <c r="E6653" s="1" t="s">
        <v>700</v>
      </c>
    </row>
    <row r="6654" spans="1:5">
      <c r="A6654" t="s">
        <v>19690</v>
      </c>
      <c r="B6654" s="1" t="s">
        <v>19691</v>
      </c>
      <c r="C6654" s="2">
        <v>45387.002974536997</v>
      </c>
      <c r="D6654" s="1" t="s">
        <v>19692</v>
      </c>
      <c r="E6654" s="1" t="s">
        <v>42</v>
      </c>
    </row>
    <row r="6655" spans="1:5">
      <c r="A6655" t="s">
        <v>19693</v>
      </c>
      <c r="B6655" s="1" t="s">
        <v>19694</v>
      </c>
      <c r="C6655" s="2">
        <v>45387.004930555602</v>
      </c>
      <c r="D6655" s="1" t="s">
        <v>19692</v>
      </c>
      <c r="E6655" s="1" t="s">
        <v>167</v>
      </c>
    </row>
    <row r="6656" spans="1:5">
      <c r="A6656" t="s">
        <v>19695</v>
      </c>
      <c r="B6656" s="1" t="s">
        <v>19696</v>
      </c>
      <c r="C6656" s="2">
        <v>45413.581365740698</v>
      </c>
      <c r="D6656" s="1" t="s">
        <v>19697</v>
      </c>
      <c r="E6656" s="1" t="s">
        <v>58</v>
      </c>
    </row>
    <row r="6657" spans="1:5">
      <c r="A6657" t="s">
        <v>19698</v>
      </c>
      <c r="B6657" s="1" t="s">
        <v>19699</v>
      </c>
      <c r="C6657" s="2">
        <v>45413.580578703702</v>
      </c>
      <c r="D6657" s="1" t="s">
        <v>19700</v>
      </c>
      <c r="E6657" s="1" t="s">
        <v>42</v>
      </c>
    </row>
    <row r="6658" spans="1:5">
      <c r="A6658" t="s">
        <v>19701</v>
      </c>
      <c r="B6658" s="1" t="s">
        <v>19702</v>
      </c>
      <c r="C6658" s="2">
        <v>45407.007233796299</v>
      </c>
      <c r="D6658" s="1" t="s">
        <v>19703</v>
      </c>
      <c r="E6658" s="1" t="s">
        <v>700</v>
      </c>
    </row>
    <row r="6659" spans="1:5">
      <c r="A6659" t="s">
        <v>19704</v>
      </c>
      <c r="B6659" s="1" t="s">
        <v>19705</v>
      </c>
      <c r="C6659" s="2">
        <v>45413.566828703697</v>
      </c>
      <c r="D6659" s="1" t="s">
        <v>19706</v>
      </c>
      <c r="E6659" s="1" t="s">
        <v>135</v>
      </c>
    </row>
    <row r="6660" spans="1:5">
      <c r="A6660" t="s">
        <v>19707</v>
      </c>
      <c r="B6660" s="1" t="s">
        <v>19708</v>
      </c>
      <c r="C6660" s="2">
        <v>45115.216851851903</v>
      </c>
      <c r="D6660" s="1" t="s">
        <v>19709</v>
      </c>
      <c r="E6660" s="1" t="s">
        <v>42</v>
      </c>
    </row>
    <row r="6661" spans="1:5">
      <c r="A6661" t="s">
        <v>19710</v>
      </c>
      <c r="B6661" s="1" t="s">
        <v>19711</v>
      </c>
      <c r="C6661" s="2">
        <v>45407.0069560185</v>
      </c>
      <c r="D6661" s="1" t="s">
        <v>19712</v>
      </c>
      <c r="E6661" s="1" t="s">
        <v>700</v>
      </c>
    </row>
    <row r="6662" spans="1:5">
      <c r="A6662" t="s">
        <v>19713</v>
      </c>
      <c r="B6662" s="1" t="s">
        <v>19714</v>
      </c>
      <c r="C6662" s="2">
        <v>45413.563599537003</v>
      </c>
      <c r="D6662" s="1" t="s">
        <v>19715</v>
      </c>
      <c r="E6662" s="1" t="s">
        <v>700</v>
      </c>
    </row>
    <row r="6663" spans="1:5">
      <c r="A6663" t="s">
        <v>19716</v>
      </c>
      <c r="B6663" s="1" t="s">
        <v>19717</v>
      </c>
      <c r="C6663" s="2">
        <v>45160.209594907399</v>
      </c>
      <c r="D6663" s="1" t="s">
        <v>19718</v>
      </c>
      <c r="E6663" s="1" t="s">
        <v>58</v>
      </c>
    </row>
    <row r="6664" spans="1:5">
      <c r="A6664" t="s">
        <v>19719</v>
      </c>
      <c r="B6664" s="1" t="s">
        <v>19720</v>
      </c>
      <c r="C6664" s="2">
        <v>45413.569687499999</v>
      </c>
      <c r="D6664" s="1" t="s">
        <v>19721</v>
      </c>
      <c r="E6664" s="1" t="s">
        <v>135</v>
      </c>
    </row>
    <row r="6665" spans="1:5">
      <c r="A6665" t="s">
        <v>19722</v>
      </c>
      <c r="B6665" s="1" t="s">
        <v>19723</v>
      </c>
      <c r="C6665" s="2">
        <v>45403.005347222199</v>
      </c>
      <c r="D6665" s="1" t="s">
        <v>19724</v>
      </c>
      <c r="E6665" s="1" t="s">
        <v>700</v>
      </c>
    </row>
    <row r="6666" spans="1:5">
      <c r="A6666" t="s">
        <v>19725</v>
      </c>
      <c r="B6666" s="1" t="s">
        <v>19726</v>
      </c>
      <c r="C6666" s="2">
        <v>45077.043437499997</v>
      </c>
      <c r="D6666" s="1" t="s">
        <v>19727</v>
      </c>
      <c r="E6666" s="1" t="s">
        <v>42</v>
      </c>
    </row>
    <row r="6667" spans="1:5">
      <c r="A6667" t="s">
        <v>19728</v>
      </c>
      <c r="B6667" s="1" t="s">
        <v>19729</v>
      </c>
      <c r="C6667" s="2">
        <v>45410.005300925899</v>
      </c>
      <c r="D6667" s="1" t="s">
        <v>19730</v>
      </c>
      <c r="E6667" s="1" t="s">
        <v>700</v>
      </c>
    </row>
    <row r="6668" spans="1:5">
      <c r="A6668" t="s">
        <v>19731</v>
      </c>
      <c r="B6668" s="1" t="s">
        <v>19732</v>
      </c>
      <c r="C6668" s="2">
        <v>45413.599571759303</v>
      </c>
      <c r="D6668" s="1" t="s">
        <v>19733</v>
      </c>
      <c r="E6668" s="1" t="s">
        <v>700</v>
      </c>
    </row>
    <row r="6669" spans="1:5">
      <c r="A6669" t="s">
        <v>19734</v>
      </c>
      <c r="B6669" s="1" t="s">
        <v>19735</v>
      </c>
      <c r="C6669" s="2">
        <v>45084.049293981501</v>
      </c>
      <c r="D6669" s="1" t="s">
        <v>19736</v>
      </c>
      <c r="E6669" s="1" t="s">
        <v>58</v>
      </c>
    </row>
    <row r="6670" spans="1:5">
      <c r="A6670" t="s">
        <v>19737</v>
      </c>
      <c r="B6670" s="1" t="s">
        <v>19738</v>
      </c>
      <c r="C6670" s="2">
        <v>45413.600428240701</v>
      </c>
      <c r="D6670" s="1" t="s">
        <v>19739</v>
      </c>
      <c r="E6670" s="1" t="s">
        <v>700</v>
      </c>
    </row>
    <row r="6671" spans="1:5">
      <c r="A6671" t="s">
        <v>19740</v>
      </c>
      <c r="B6671" s="1" t="s">
        <v>19741</v>
      </c>
      <c r="C6671" s="2">
        <v>45413.565787036998</v>
      </c>
      <c r="D6671" s="1" t="s">
        <v>19742</v>
      </c>
      <c r="E6671" s="1" t="s">
        <v>42</v>
      </c>
    </row>
    <row r="6672" spans="1:5">
      <c r="A6672" t="s">
        <v>19743</v>
      </c>
      <c r="B6672" s="1" t="s">
        <v>19744</v>
      </c>
      <c r="C6672" s="2">
        <v>45170.218587962998</v>
      </c>
      <c r="D6672" s="1" t="s">
        <v>19745</v>
      </c>
      <c r="E6672" s="1" t="s">
        <v>135</v>
      </c>
    </row>
    <row r="6673" spans="1:5">
      <c r="A6673" t="s">
        <v>19746</v>
      </c>
      <c r="B6673" s="1" t="s">
        <v>19747</v>
      </c>
      <c r="C6673" s="2">
        <v>45170.218553240702</v>
      </c>
      <c r="D6673" s="1" t="s">
        <v>19745</v>
      </c>
      <c r="E6673" s="1" t="s">
        <v>700</v>
      </c>
    </row>
    <row r="6674" spans="1:5">
      <c r="A6674" t="s">
        <v>19748</v>
      </c>
      <c r="B6674" s="1" t="s">
        <v>19749</v>
      </c>
      <c r="C6674" s="2">
        <v>45413.563078703701</v>
      </c>
      <c r="D6674" s="1" t="s">
        <v>19750</v>
      </c>
      <c r="E6674" s="1" t="s">
        <v>42</v>
      </c>
    </row>
    <row r="6675" spans="1:5">
      <c r="A6675" t="s">
        <v>19751</v>
      </c>
      <c r="B6675" s="1" t="s">
        <v>19752</v>
      </c>
      <c r="C6675" s="2">
        <v>45413.573495370401</v>
      </c>
      <c r="D6675" s="1" t="s">
        <v>19753</v>
      </c>
      <c r="E6675" s="1" t="s">
        <v>42</v>
      </c>
    </row>
    <row r="6676" spans="1:5">
      <c r="A6676" t="s">
        <v>19754</v>
      </c>
      <c r="B6676" s="1" t="s">
        <v>19755</v>
      </c>
      <c r="C6676" s="2">
        <v>45413.0073148148</v>
      </c>
      <c r="D6676" s="1" t="s">
        <v>19756</v>
      </c>
      <c r="E6676" s="1" t="s">
        <v>42</v>
      </c>
    </row>
    <row r="6677" spans="1:5">
      <c r="A6677" t="s">
        <v>19757</v>
      </c>
      <c r="B6677" s="1" t="s">
        <v>19758</v>
      </c>
      <c r="C6677" s="2">
        <v>45413.598333333299</v>
      </c>
      <c r="D6677" s="1" t="s">
        <v>19759</v>
      </c>
      <c r="E6677" s="1" t="s">
        <v>58</v>
      </c>
    </row>
    <row r="6678" spans="1:5">
      <c r="A6678" t="s">
        <v>19760</v>
      </c>
      <c r="B6678" s="1" t="s">
        <v>19761</v>
      </c>
      <c r="C6678" s="2">
        <v>45065.052824074097</v>
      </c>
      <c r="D6678" s="1" t="s">
        <v>19762</v>
      </c>
      <c r="E6678" s="1" t="s">
        <v>58</v>
      </c>
    </row>
    <row r="6679" spans="1:5">
      <c r="A6679" t="s">
        <v>19763</v>
      </c>
      <c r="B6679" s="1" t="s">
        <v>19764</v>
      </c>
      <c r="C6679" s="2">
        <v>45065.052928240701</v>
      </c>
      <c r="D6679" s="1" t="s">
        <v>19762</v>
      </c>
      <c r="E6679" s="1" t="s">
        <v>167</v>
      </c>
    </row>
    <row r="6680" spans="1:5">
      <c r="A6680" t="s">
        <v>19765</v>
      </c>
      <c r="B6680" s="1" t="s">
        <v>19766</v>
      </c>
      <c r="C6680" s="2">
        <v>45179.2128240741</v>
      </c>
      <c r="D6680" s="1" t="s">
        <v>19767</v>
      </c>
      <c r="E6680" s="1" t="s">
        <v>167</v>
      </c>
    </row>
    <row r="6681" spans="1:5">
      <c r="A6681" t="s">
        <v>19768</v>
      </c>
      <c r="B6681" s="1" t="s">
        <v>19769</v>
      </c>
      <c r="C6681" s="2">
        <v>45269.1723726852</v>
      </c>
      <c r="D6681" s="1" t="s">
        <v>19770</v>
      </c>
      <c r="E6681" s="1" t="s">
        <v>700</v>
      </c>
    </row>
    <row r="6682" spans="1:5">
      <c r="A6682" t="s">
        <v>19771</v>
      </c>
      <c r="B6682" s="1" t="s">
        <v>19772</v>
      </c>
      <c r="C6682" s="2">
        <v>45413.579814814802</v>
      </c>
      <c r="D6682" s="1" t="s">
        <v>19773</v>
      </c>
      <c r="E6682" s="1" t="s">
        <v>58</v>
      </c>
    </row>
    <row r="6683" spans="1:5">
      <c r="A6683" t="s">
        <v>19774</v>
      </c>
      <c r="B6683" s="1" t="s">
        <v>19775</v>
      </c>
      <c r="C6683" s="2">
        <v>45109.212488425903</v>
      </c>
      <c r="D6683" s="1" t="s">
        <v>19776</v>
      </c>
      <c r="E6683" s="1" t="s">
        <v>700</v>
      </c>
    </row>
    <row r="6684" spans="1:5">
      <c r="A6684" t="s">
        <v>19777</v>
      </c>
      <c r="B6684" s="1" t="s">
        <v>19778</v>
      </c>
      <c r="C6684" s="2">
        <v>45132.392951388902</v>
      </c>
      <c r="D6684" s="1" t="s">
        <v>19779</v>
      </c>
      <c r="E6684" s="1" t="s">
        <v>135</v>
      </c>
    </row>
    <row r="6685" spans="1:5">
      <c r="A6685" t="s">
        <v>19780</v>
      </c>
      <c r="B6685" s="1" t="s">
        <v>19781</v>
      </c>
      <c r="C6685" s="2">
        <v>45392.174548611103</v>
      </c>
      <c r="D6685" s="1" t="s">
        <v>19782</v>
      </c>
      <c r="E6685" s="1" t="s">
        <v>42</v>
      </c>
    </row>
    <row r="6686" spans="1:5">
      <c r="A6686" t="s">
        <v>19783</v>
      </c>
      <c r="B6686" s="1" t="s">
        <v>19784</v>
      </c>
      <c r="C6686" s="2">
        <v>45088.217060185198</v>
      </c>
      <c r="D6686" s="1" t="s">
        <v>19785</v>
      </c>
      <c r="E6686" s="1" t="s">
        <v>700</v>
      </c>
    </row>
    <row r="6687" spans="1:5">
      <c r="A6687" t="s">
        <v>19786</v>
      </c>
      <c r="B6687" s="1" t="s">
        <v>19787</v>
      </c>
      <c r="C6687" s="2">
        <v>45413.583715277797</v>
      </c>
      <c r="D6687" s="1" t="s">
        <v>19788</v>
      </c>
      <c r="E6687" s="1" t="s">
        <v>700</v>
      </c>
    </row>
    <row r="6688" spans="1:5">
      <c r="A6688" t="s">
        <v>19789</v>
      </c>
      <c r="B6688" s="1" t="s">
        <v>19790</v>
      </c>
      <c r="C6688" s="2">
        <v>45063.055219907401</v>
      </c>
      <c r="D6688" s="1" t="s">
        <v>19791</v>
      </c>
      <c r="E6688" s="1" t="s">
        <v>700</v>
      </c>
    </row>
    <row r="6689" spans="1:5">
      <c r="A6689" t="s">
        <v>19792</v>
      </c>
      <c r="B6689" s="1" t="s">
        <v>19793</v>
      </c>
      <c r="C6689" s="2">
        <v>45132.392824074101</v>
      </c>
      <c r="D6689" s="1" t="s">
        <v>19794</v>
      </c>
      <c r="E6689" s="1" t="s">
        <v>58</v>
      </c>
    </row>
    <row r="6690" spans="1:5">
      <c r="A6690" t="s">
        <v>19795</v>
      </c>
      <c r="B6690" s="1" t="s">
        <v>19796</v>
      </c>
      <c r="C6690" s="2">
        <v>45132.393576388902</v>
      </c>
      <c r="D6690" s="1" t="s">
        <v>19794</v>
      </c>
      <c r="E6690" s="1" t="s">
        <v>135</v>
      </c>
    </row>
    <row r="6691" spans="1:5">
      <c r="A6691" t="s">
        <v>19797</v>
      </c>
      <c r="B6691" s="1" t="s">
        <v>19798</v>
      </c>
      <c r="C6691" s="2">
        <v>45413.568321759303</v>
      </c>
      <c r="D6691" s="1" t="s">
        <v>19799</v>
      </c>
      <c r="E6691" s="1" t="s">
        <v>42</v>
      </c>
    </row>
    <row r="6692" spans="1:5">
      <c r="A6692" t="s">
        <v>19800</v>
      </c>
      <c r="B6692" s="1" t="s">
        <v>19801</v>
      </c>
      <c r="C6692" s="2">
        <v>45132.213622685202</v>
      </c>
      <c r="D6692" s="1" t="s">
        <v>19802</v>
      </c>
      <c r="E6692" s="1" t="s">
        <v>58</v>
      </c>
    </row>
    <row r="6693" spans="1:5">
      <c r="A6693" t="s">
        <v>19803</v>
      </c>
      <c r="B6693" s="1" t="s">
        <v>19804</v>
      </c>
      <c r="C6693" s="2">
        <v>45413.555740740703</v>
      </c>
      <c r="D6693" s="1" t="s">
        <v>19805</v>
      </c>
      <c r="E6693" s="1" t="s">
        <v>42</v>
      </c>
    </row>
    <row r="6694" spans="1:5">
      <c r="A6694" t="s">
        <v>19806</v>
      </c>
      <c r="B6694" s="1" t="s">
        <v>19807</v>
      </c>
      <c r="C6694" s="2">
        <v>45051.045381944401</v>
      </c>
      <c r="D6694" s="1" t="s">
        <v>19808</v>
      </c>
      <c r="E6694" s="1" t="s">
        <v>42</v>
      </c>
    </row>
    <row r="6695" spans="1:5">
      <c r="A6695" t="s">
        <v>19809</v>
      </c>
      <c r="B6695" s="1" t="s">
        <v>19810</v>
      </c>
      <c r="C6695" s="2">
        <v>45400.003784722197</v>
      </c>
      <c r="D6695" s="1" t="s">
        <v>19811</v>
      </c>
      <c r="E6695" s="1" t="s">
        <v>42</v>
      </c>
    </row>
    <row r="6696" spans="1:5">
      <c r="A6696" t="s">
        <v>19812</v>
      </c>
      <c r="B6696" s="1" t="s">
        <v>19813</v>
      </c>
      <c r="C6696" s="2">
        <v>45401.003506944398</v>
      </c>
      <c r="D6696" s="1" t="s">
        <v>19811</v>
      </c>
      <c r="E6696" s="1" t="s">
        <v>135</v>
      </c>
    </row>
    <row r="6697" spans="1:5">
      <c r="A6697" t="s">
        <v>19814</v>
      </c>
      <c r="B6697" s="1" t="s">
        <v>19815</v>
      </c>
      <c r="C6697" s="2">
        <v>45104.212997685201</v>
      </c>
      <c r="D6697" s="1" t="s">
        <v>19816</v>
      </c>
      <c r="E6697" s="1" t="s">
        <v>42</v>
      </c>
    </row>
    <row r="6698" spans="1:5">
      <c r="A6698" t="s">
        <v>19817</v>
      </c>
      <c r="B6698" s="1" t="s">
        <v>19818</v>
      </c>
      <c r="C6698" s="2">
        <v>45114.210185185198</v>
      </c>
      <c r="D6698" s="1" t="s">
        <v>19819</v>
      </c>
      <c r="E6698" s="1" t="s">
        <v>135</v>
      </c>
    </row>
    <row r="6699" spans="1:5">
      <c r="A6699" t="s">
        <v>19820</v>
      </c>
      <c r="B6699" s="1" t="s">
        <v>19821</v>
      </c>
      <c r="C6699" s="2">
        <v>45413.573715277802</v>
      </c>
      <c r="D6699" s="1" t="s">
        <v>19822</v>
      </c>
      <c r="E6699" s="1" t="s">
        <v>135</v>
      </c>
    </row>
    <row r="6700" spans="1:5">
      <c r="A6700" t="s">
        <v>19823</v>
      </c>
      <c r="B6700" s="1" t="s">
        <v>19824</v>
      </c>
      <c r="C6700" s="2">
        <v>45411.883993055599</v>
      </c>
      <c r="D6700" s="1" t="s">
        <v>19825</v>
      </c>
      <c r="E6700" s="1" t="s">
        <v>700</v>
      </c>
    </row>
    <row r="6701" spans="1:5">
      <c r="A6701" t="s">
        <v>19826</v>
      </c>
      <c r="B6701" s="1" t="s">
        <v>19827</v>
      </c>
      <c r="C6701" s="2">
        <v>45379.006423611099</v>
      </c>
      <c r="D6701" s="1" t="s">
        <v>19828</v>
      </c>
      <c r="E6701" s="1" t="s">
        <v>42</v>
      </c>
    </row>
    <row r="6702" spans="1:5">
      <c r="A6702" t="s">
        <v>19829</v>
      </c>
      <c r="B6702" s="1" t="s">
        <v>19830</v>
      </c>
      <c r="C6702" s="2">
        <v>45413.541597222204</v>
      </c>
      <c r="D6702" s="1" t="s">
        <v>19831</v>
      </c>
      <c r="E6702" s="1" t="s">
        <v>58</v>
      </c>
    </row>
    <row r="6703" spans="1:5">
      <c r="A6703" t="s">
        <v>19832</v>
      </c>
      <c r="B6703" s="1" t="s">
        <v>19833</v>
      </c>
      <c r="C6703" s="2">
        <v>45413.543240740699</v>
      </c>
      <c r="D6703" s="1" t="s">
        <v>19834</v>
      </c>
      <c r="E6703" s="1" t="s">
        <v>135</v>
      </c>
    </row>
    <row r="6704" spans="1:5">
      <c r="A6704" t="s">
        <v>19835</v>
      </c>
      <c r="B6704" s="1" t="s">
        <v>19836</v>
      </c>
      <c r="C6704" s="2">
        <v>45377.003819444399</v>
      </c>
      <c r="D6704" s="1" t="s">
        <v>19837</v>
      </c>
      <c r="E6704" s="1" t="s">
        <v>42</v>
      </c>
    </row>
    <row r="6705" spans="1:5">
      <c r="A6705" t="s">
        <v>19838</v>
      </c>
      <c r="B6705" s="1" t="s">
        <v>19839</v>
      </c>
      <c r="C6705" s="2">
        <v>45399.014328703699</v>
      </c>
      <c r="D6705" s="1" t="s">
        <v>19840</v>
      </c>
      <c r="E6705" s="1" t="s">
        <v>58</v>
      </c>
    </row>
    <row r="6706" spans="1:5">
      <c r="A6706" t="s">
        <v>19841</v>
      </c>
      <c r="B6706" s="1" t="s">
        <v>19842</v>
      </c>
      <c r="C6706" s="2">
        <v>45165.213275463</v>
      </c>
      <c r="D6706" s="1" t="s">
        <v>19843</v>
      </c>
      <c r="E6706" s="1" t="s">
        <v>135</v>
      </c>
    </row>
    <row r="6707" spans="1:5">
      <c r="A6707" t="s">
        <v>19844</v>
      </c>
      <c r="B6707" s="1" t="s">
        <v>19845</v>
      </c>
      <c r="C6707" s="2">
        <v>45165.213287036997</v>
      </c>
      <c r="D6707" s="1" t="s">
        <v>19843</v>
      </c>
      <c r="E6707" s="1" t="s">
        <v>42</v>
      </c>
    </row>
    <row r="6708" spans="1:5">
      <c r="A6708" t="s">
        <v>19846</v>
      </c>
      <c r="B6708" s="1" t="s">
        <v>19847</v>
      </c>
      <c r="C6708" s="2">
        <v>45413.003564814797</v>
      </c>
      <c r="D6708" s="1" t="s">
        <v>19848</v>
      </c>
      <c r="E6708" s="1" t="s">
        <v>135</v>
      </c>
    </row>
    <row r="6709" spans="1:5">
      <c r="A6709" t="s">
        <v>19849</v>
      </c>
      <c r="B6709" s="1" t="s">
        <v>19850</v>
      </c>
      <c r="C6709" s="2">
        <v>45413.003078703703</v>
      </c>
      <c r="D6709" s="1" t="s">
        <v>19848</v>
      </c>
      <c r="E6709" s="1" t="s">
        <v>58</v>
      </c>
    </row>
    <row r="6710" spans="1:5">
      <c r="A6710" t="s">
        <v>19851</v>
      </c>
      <c r="B6710" s="1" t="s">
        <v>19852</v>
      </c>
      <c r="C6710" s="2">
        <v>45413.605381944399</v>
      </c>
      <c r="D6710" s="1" t="s">
        <v>19853</v>
      </c>
      <c r="E6710" s="1" t="s">
        <v>700</v>
      </c>
    </row>
    <row r="6711" spans="1:5">
      <c r="A6711" t="s">
        <v>19854</v>
      </c>
      <c r="B6711" s="1" t="s">
        <v>19855</v>
      </c>
      <c r="C6711" s="2">
        <v>45062.044097222199</v>
      </c>
      <c r="D6711" s="1" t="s">
        <v>19856</v>
      </c>
      <c r="E6711" s="1" t="s">
        <v>700</v>
      </c>
    </row>
    <row r="6712" spans="1:5">
      <c r="A6712" t="s">
        <v>19857</v>
      </c>
      <c r="B6712" s="1" t="s">
        <v>19858</v>
      </c>
      <c r="C6712" s="2">
        <v>45063.045081018499</v>
      </c>
      <c r="D6712" s="1" t="s">
        <v>19856</v>
      </c>
      <c r="E6712" s="1" t="s">
        <v>167</v>
      </c>
    </row>
    <row r="6713" spans="1:5">
      <c r="A6713" t="s">
        <v>19859</v>
      </c>
      <c r="B6713" s="1" t="s">
        <v>19860</v>
      </c>
      <c r="C6713" s="2">
        <v>45092.210925925901</v>
      </c>
      <c r="D6713" s="1" t="s">
        <v>19861</v>
      </c>
      <c r="E6713" s="1" t="s">
        <v>42</v>
      </c>
    </row>
    <row r="6714" spans="1:5">
      <c r="A6714" t="s">
        <v>19862</v>
      </c>
      <c r="B6714" s="1" t="s">
        <v>19863</v>
      </c>
      <c r="C6714" s="2">
        <v>45413.5796527778</v>
      </c>
      <c r="D6714" s="1" t="s">
        <v>19864</v>
      </c>
      <c r="E6714" s="1" t="s">
        <v>58</v>
      </c>
    </row>
    <row r="6715" spans="1:5">
      <c r="A6715" t="s">
        <v>19865</v>
      </c>
      <c r="B6715" s="1" t="s">
        <v>19866</v>
      </c>
      <c r="C6715" s="2">
        <v>45413.534629629597</v>
      </c>
      <c r="D6715" s="1" t="s">
        <v>19867</v>
      </c>
      <c r="E6715" s="1" t="s">
        <v>58</v>
      </c>
    </row>
    <row r="6716" spans="1:5">
      <c r="A6716" t="s">
        <v>19868</v>
      </c>
      <c r="B6716" s="1" t="s">
        <v>19869</v>
      </c>
      <c r="C6716" s="2">
        <v>45087.213900463001</v>
      </c>
      <c r="D6716" s="1" t="s">
        <v>19870</v>
      </c>
      <c r="E6716" s="1" t="s">
        <v>58</v>
      </c>
    </row>
    <row r="6717" spans="1:5">
      <c r="A6717" t="s">
        <v>19871</v>
      </c>
      <c r="B6717" s="1" t="s">
        <v>19872</v>
      </c>
      <c r="C6717" s="2">
        <v>45155.228171296301</v>
      </c>
      <c r="D6717" s="1" t="s">
        <v>19873</v>
      </c>
      <c r="E6717" s="1" t="s">
        <v>58</v>
      </c>
    </row>
    <row r="6718" spans="1:5">
      <c r="A6718" t="s">
        <v>19874</v>
      </c>
      <c r="B6718" s="1" t="s">
        <v>19875</v>
      </c>
      <c r="C6718" s="2">
        <v>45413.584733796299</v>
      </c>
      <c r="D6718" s="1" t="s">
        <v>19876</v>
      </c>
      <c r="E6718" s="1" t="s">
        <v>58</v>
      </c>
    </row>
    <row r="6719" spans="1:5">
      <c r="A6719" t="s">
        <v>19877</v>
      </c>
      <c r="B6719" s="1" t="s">
        <v>19878</v>
      </c>
      <c r="C6719" s="2">
        <v>45132.213877314804</v>
      </c>
      <c r="D6719" s="1" t="s">
        <v>19879</v>
      </c>
      <c r="E6719" s="1" t="s">
        <v>42</v>
      </c>
    </row>
    <row r="6720" spans="1:5">
      <c r="A6720" t="s">
        <v>19880</v>
      </c>
      <c r="B6720" s="1" t="s">
        <v>19881</v>
      </c>
      <c r="C6720" s="2">
        <v>45413.596296296302</v>
      </c>
      <c r="D6720" s="1" t="s">
        <v>19882</v>
      </c>
      <c r="E6720" s="1" t="s">
        <v>42</v>
      </c>
    </row>
    <row r="6721" spans="1:5">
      <c r="A6721" t="s">
        <v>19883</v>
      </c>
      <c r="B6721" s="1" t="s">
        <v>19884</v>
      </c>
      <c r="C6721" s="2">
        <v>45413.587858796302</v>
      </c>
      <c r="D6721" s="1" t="s">
        <v>19885</v>
      </c>
      <c r="E6721" s="1" t="s">
        <v>42</v>
      </c>
    </row>
    <row r="6722" spans="1:5">
      <c r="A6722" t="s">
        <v>19886</v>
      </c>
      <c r="B6722" s="1" t="s">
        <v>19887</v>
      </c>
      <c r="C6722" s="2">
        <v>45413.589004629597</v>
      </c>
      <c r="D6722" s="1" t="s">
        <v>19888</v>
      </c>
      <c r="E6722" s="1" t="s">
        <v>58</v>
      </c>
    </row>
    <row r="6723" spans="1:5">
      <c r="A6723" t="s">
        <v>19889</v>
      </c>
      <c r="B6723" s="1" t="s">
        <v>19890</v>
      </c>
      <c r="C6723" s="2">
        <v>45160.2110300926</v>
      </c>
      <c r="D6723" s="1" t="s">
        <v>19891</v>
      </c>
      <c r="E6723" s="1" t="s">
        <v>135</v>
      </c>
    </row>
    <row r="6724" spans="1:5">
      <c r="A6724" t="s">
        <v>19892</v>
      </c>
      <c r="B6724" s="1" t="s">
        <v>19893</v>
      </c>
      <c r="C6724" s="2">
        <v>45413.538425925901</v>
      </c>
      <c r="D6724" s="1" t="s">
        <v>19894</v>
      </c>
      <c r="E6724" s="1" t="s">
        <v>42</v>
      </c>
    </row>
    <row r="6725" spans="1:5">
      <c r="A6725" t="s">
        <v>19895</v>
      </c>
      <c r="B6725" s="1" t="s">
        <v>19896</v>
      </c>
      <c r="C6725" s="2">
        <v>45413.581643518497</v>
      </c>
      <c r="D6725" s="1" t="s">
        <v>19897</v>
      </c>
      <c r="E6725" s="1" t="s">
        <v>700</v>
      </c>
    </row>
    <row r="6726" spans="1:5">
      <c r="A6726" t="s">
        <v>19898</v>
      </c>
      <c r="B6726" s="1" t="s">
        <v>19899</v>
      </c>
      <c r="C6726" s="2">
        <v>45383.003368055601</v>
      </c>
      <c r="D6726" s="1" t="s">
        <v>19900</v>
      </c>
      <c r="E6726" s="1" t="s">
        <v>58</v>
      </c>
    </row>
    <row r="6727" spans="1:5">
      <c r="A6727" t="s">
        <v>19901</v>
      </c>
      <c r="B6727" s="1" t="s">
        <v>19902</v>
      </c>
      <c r="C6727" s="2">
        <v>45410.005543981497</v>
      </c>
      <c r="D6727" s="1" t="s">
        <v>19903</v>
      </c>
      <c r="E6727" s="1" t="s">
        <v>58</v>
      </c>
    </row>
    <row r="6728" spans="1:5">
      <c r="A6728" t="s">
        <v>19904</v>
      </c>
      <c r="B6728" s="1" t="s">
        <v>19905</v>
      </c>
      <c r="C6728" s="2">
        <v>45413.003136574102</v>
      </c>
      <c r="D6728" s="1" t="s">
        <v>19906</v>
      </c>
      <c r="E6728" s="1" t="s">
        <v>135</v>
      </c>
    </row>
    <row r="6729" spans="1:5">
      <c r="A6729" t="s">
        <v>19907</v>
      </c>
      <c r="B6729" s="1" t="s">
        <v>19908</v>
      </c>
      <c r="C6729" s="2">
        <v>45132.240752314799</v>
      </c>
      <c r="D6729" s="1" t="s">
        <v>19909</v>
      </c>
      <c r="E6729" s="1" t="s">
        <v>58</v>
      </c>
    </row>
    <row r="6730" spans="1:5">
      <c r="A6730" t="s">
        <v>19910</v>
      </c>
      <c r="B6730" s="1" t="s">
        <v>19911</v>
      </c>
      <c r="C6730" s="2">
        <v>45413.564456018503</v>
      </c>
      <c r="D6730" s="1" t="s">
        <v>19912</v>
      </c>
      <c r="E6730" s="1" t="s">
        <v>58</v>
      </c>
    </row>
    <row r="6731" spans="1:5">
      <c r="A6731" t="s">
        <v>19913</v>
      </c>
      <c r="B6731" s="1" t="s">
        <v>19914</v>
      </c>
      <c r="C6731" s="2">
        <v>45094.213530092602</v>
      </c>
      <c r="D6731" s="1" t="s">
        <v>19915</v>
      </c>
      <c r="E6731" s="1" t="s">
        <v>135</v>
      </c>
    </row>
    <row r="6732" spans="1:5">
      <c r="A6732" t="s">
        <v>19916</v>
      </c>
      <c r="B6732" s="1" t="s">
        <v>19917</v>
      </c>
      <c r="C6732" s="2">
        <v>45156.2103935185</v>
      </c>
      <c r="D6732" s="1" t="s">
        <v>19918</v>
      </c>
      <c r="E6732" s="1" t="s">
        <v>42</v>
      </c>
    </row>
    <row r="6733" spans="1:5">
      <c r="A6733" t="s">
        <v>19919</v>
      </c>
      <c r="B6733" s="1" t="s">
        <v>19920</v>
      </c>
      <c r="C6733" s="2">
        <v>45057.043865740699</v>
      </c>
      <c r="D6733" s="1" t="s">
        <v>19921</v>
      </c>
      <c r="E6733" s="1" t="s">
        <v>42</v>
      </c>
    </row>
    <row r="6734" spans="1:5">
      <c r="A6734" t="s">
        <v>19922</v>
      </c>
      <c r="B6734" s="1" t="s">
        <v>19923</v>
      </c>
      <c r="C6734" s="2">
        <v>45052.044305555602</v>
      </c>
      <c r="D6734" s="1" t="s">
        <v>19924</v>
      </c>
      <c r="E6734" s="1" t="s">
        <v>58</v>
      </c>
    </row>
    <row r="6735" spans="1:5">
      <c r="A6735" t="s">
        <v>19925</v>
      </c>
      <c r="B6735" s="1" t="s">
        <v>19926</v>
      </c>
      <c r="C6735" s="2">
        <v>45413.571365740703</v>
      </c>
      <c r="D6735" s="1" t="s">
        <v>19927</v>
      </c>
      <c r="E6735" s="1" t="s">
        <v>58</v>
      </c>
    </row>
    <row r="6736" spans="1:5">
      <c r="A6736" t="s">
        <v>19928</v>
      </c>
      <c r="B6736" s="1" t="s">
        <v>19929</v>
      </c>
      <c r="C6736" s="2">
        <v>45413.584120370397</v>
      </c>
      <c r="D6736" s="1" t="s">
        <v>19930</v>
      </c>
      <c r="E6736" s="1" t="s">
        <v>91</v>
      </c>
    </row>
    <row r="6737" spans="1:5">
      <c r="A6737" t="s">
        <v>19931</v>
      </c>
      <c r="B6737" s="1" t="s">
        <v>19932</v>
      </c>
      <c r="C6737" s="2">
        <v>45326.561157407399</v>
      </c>
      <c r="D6737" s="1" t="s">
        <v>19933</v>
      </c>
      <c r="E6737" s="1" t="s">
        <v>58</v>
      </c>
    </row>
    <row r="6738" spans="1:5">
      <c r="A6738" t="s">
        <v>19934</v>
      </c>
      <c r="B6738" s="1" t="s">
        <v>19935</v>
      </c>
      <c r="C6738" s="2">
        <v>45413.605185185203</v>
      </c>
      <c r="D6738" s="1" t="s">
        <v>19936</v>
      </c>
      <c r="E6738" s="1" t="s">
        <v>42</v>
      </c>
    </row>
    <row r="6739" spans="1:5">
      <c r="A6739" t="s">
        <v>19937</v>
      </c>
      <c r="B6739" s="1" t="s">
        <v>19938</v>
      </c>
      <c r="C6739" s="2">
        <v>45413.5783912037</v>
      </c>
      <c r="D6739" s="1" t="s">
        <v>19939</v>
      </c>
      <c r="E6739" s="1" t="s">
        <v>58</v>
      </c>
    </row>
    <row r="6740" spans="1:5">
      <c r="A6740" t="s">
        <v>19940</v>
      </c>
      <c r="B6740" s="1" t="s">
        <v>19941</v>
      </c>
      <c r="C6740" s="2">
        <v>45413.555162037002</v>
      </c>
      <c r="D6740" s="1" t="s">
        <v>19942</v>
      </c>
      <c r="E6740" s="1" t="s">
        <v>42</v>
      </c>
    </row>
    <row r="6741" spans="1:5">
      <c r="A6741" t="s">
        <v>19943</v>
      </c>
      <c r="B6741" s="1" t="s">
        <v>19944</v>
      </c>
      <c r="C6741" s="2">
        <v>45049.045289351903</v>
      </c>
      <c r="D6741" s="1" t="s">
        <v>19945</v>
      </c>
      <c r="E6741" s="1" t="s">
        <v>42</v>
      </c>
    </row>
    <row r="6742" spans="1:5">
      <c r="A6742" t="s">
        <v>19946</v>
      </c>
      <c r="B6742" s="1" t="s">
        <v>19947</v>
      </c>
      <c r="C6742" s="2">
        <v>45413.606296296297</v>
      </c>
      <c r="D6742" s="1" t="s">
        <v>19948</v>
      </c>
      <c r="E6742" s="1" t="s">
        <v>58</v>
      </c>
    </row>
    <row r="6743" spans="1:5">
      <c r="A6743" t="s">
        <v>19949</v>
      </c>
      <c r="B6743" s="1" t="s">
        <v>19950</v>
      </c>
      <c r="C6743" s="2">
        <v>45413.591030092597</v>
      </c>
      <c r="D6743" s="1" t="s">
        <v>19951</v>
      </c>
      <c r="E6743" s="1" t="s">
        <v>700</v>
      </c>
    </row>
    <row r="6744" spans="1:5">
      <c r="A6744" t="s">
        <v>19952</v>
      </c>
      <c r="B6744" s="1" t="s">
        <v>19953</v>
      </c>
      <c r="C6744" s="2">
        <v>45197.2104861111</v>
      </c>
      <c r="D6744" s="1" t="s">
        <v>19954</v>
      </c>
      <c r="E6744" s="1" t="s">
        <v>58</v>
      </c>
    </row>
    <row r="6745" spans="1:5">
      <c r="A6745" t="s">
        <v>19955</v>
      </c>
      <c r="B6745" s="1" t="s">
        <v>19956</v>
      </c>
      <c r="C6745" s="2">
        <v>45413.007465277798</v>
      </c>
      <c r="D6745" s="1" t="s">
        <v>19957</v>
      </c>
      <c r="E6745" s="1" t="s">
        <v>42</v>
      </c>
    </row>
    <row r="6746" spans="1:5">
      <c r="A6746" t="s">
        <v>19958</v>
      </c>
      <c r="B6746" s="1" t="s">
        <v>19959</v>
      </c>
      <c r="C6746" s="2">
        <v>45413.547025462998</v>
      </c>
      <c r="D6746" s="1" t="s">
        <v>19960</v>
      </c>
      <c r="E6746" s="1" t="s">
        <v>58</v>
      </c>
    </row>
    <row r="6747" spans="1:5">
      <c r="A6747" t="s">
        <v>19961</v>
      </c>
      <c r="B6747" s="1" t="s">
        <v>19962</v>
      </c>
      <c r="C6747" s="2">
        <v>45413.563958333303</v>
      </c>
      <c r="D6747" s="1" t="s">
        <v>19963</v>
      </c>
      <c r="E6747" s="1" t="s">
        <v>58</v>
      </c>
    </row>
    <row r="6748" spans="1:5">
      <c r="A6748" t="s">
        <v>19964</v>
      </c>
      <c r="B6748" s="1" t="s">
        <v>19965</v>
      </c>
      <c r="C6748" s="2">
        <v>45413.570902777799</v>
      </c>
      <c r="D6748" s="1" t="s">
        <v>19966</v>
      </c>
      <c r="E6748" s="1" t="s">
        <v>700</v>
      </c>
    </row>
    <row r="6749" spans="1:5">
      <c r="A6749" t="s">
        <v>19967</v>
      </c>
      <c r="B6749" s="1" t="s">
        <v>19968</v>
      </c>
      <c r="C6749" s="2">
        <v>45378.003437500003</v>
      </c>
      <c r="D6749" s="1" t="s">
        <v>19969</v>
      </c>
      <c r="E6749" s="1" t="s">
        <v>135</v>
      </c>
    </row>
    <row r="6750" spans="1:5">
      <c r="A6750" t="s">
        <v>19970</v>
      </c>
      <c r="B6750" s="1" t="s">
        <v>19971</v>
      </c>
      <c r="C6750" s="2">
        <v>45114.211238425902</v>
      </c>
      <c r="D6750" s="1" t="s">
        <v>19972</v>
      </c>
      <c r="E6750" s="1" t="s">
        <v>58</v>
      </c>
    </row>
    <row r="6751" spans="1:5">
      <c r="A6751" t="s">
        <v>19973</v>
      </c>
      <c r="B6751" s="1" t="s">
        <v>19974</v>
      </c>
      <c r="C6751" s="2">
        <v>45413.568796296298</v>
      </c>
      <c r="D6751" s="1" t="s">
        <v>19975</v>
      </c>
      <c r="E6751" s="1" t="s">
        <v>42</v>
      </c>
    </row>
    <row r="6752" spans="1:5">
      <c r="A6752" t="s">
        <v>19976</v>
      </c>
      <c r="B6752" s="1" t="s">
        <v>19977</v>
      </c>
      <c r="C6752" s="2">
        <v>45413.581516203703</v>
      </c>
      <c r="D6752" s="1" t="s">
        <v>19978</v>
      </c>
      <c r="E6752" s="1" t="s">
        <v>700</v>
      </c>
    </row>
    <row r="6753" spans="1:5">
      <c r="A6753" t="s">
        <v>19979</v>
      </c>
      <c r="B6753" s="1" t="s">
        <v>19980</v>
      </c>
      <c r="C6753" s="2">
        <v>45413.541898148098</v>
      </c>
      <c r="D6753" s="1" t="s">
        <v>19981</v>
      </c>
      <c r="E6753" s="1" t="s">
        <v>42</v>
      </c>
    </row>
    <row r="6754" spans="1:5">
      <c r="A6754" t="s">
        <v>19982</v>
      </c>
      <c r="B6754" s="1" t="s">
        <v>19983</v>
      </c>
      <c r="C6754" s="2">
        <v>45378.006111111099</v>
      </c>
      <c r="D6754" s="1" t="s">
        <v>19984</v>
      </c>
      <c r="E6754" s="1" t="s">
        <v>91</v>
      </c>
    </row>
    <row r="6755" spans="1:5">
      <c r="A6755" t="s">
        <v>19985</v>
      </c>
      <c r="B6755" s="1" t="s">
        <v>19986</v>
      </c>
      <c r="C6755" s="2">
        <v>45413.566793981503</v>
      </c>
      <c r="D6755" s="1" t="s">
        <v>19987</v>
      </c>
      <c r="E6755" s="1" t="s">
        <v>58</v>
      </c>
    </row>
    <row r="6756" spans="1:5">
      <c r="A6756" t="s">
        <v>19988</v>
      </c>
      <c r="B6756" s="1" t="s">
        <v>19989</v>
      </c>
      <c r="C6756" s="2">
        <v>45089.768599536997</v>
      </c>
      <c r="D6756" s="1" t="s">
        <v>19990</v>
      </c>
      <c r="E6756" s="1" t="s">
        <v>700</v>
      </c>
    </row>
    <row r="6757" spans="1:5">
      <c r="A6757" t="s">
        <v>19991</v>
      </c>
      <c r="B6757" s="1" t="s">
        <v>19992</v>
      </c>
      <c r="C6757" s="2">
        <v>45412.899236111101</v>
      </c>
      <c r="D6757" s="1" t="s">
        <v>19993</v>
      </c>
      <c r="E6757" s="1" t="s">
        <v>42</v>
      </c>
    </row>
    <row r="6758" spans="1:5">
      <c r="A6758" t="s">
        <v>19994</v>
      </c>
      <c r="B6758" s="1" t="s">
        <v>19995</v>
      </c>
      <c r="C6758" s="2">
        <v>45198.209398148101</v>
      </c>
      <c r="D6758" s="1" t="s">
        <v>19996</v>
      </c>
      <c r="E6758" s="1" t="s">
        <v>700</v>
      </c>
    </row>
    <row r="6759" spans="1:5">
      <c r="A6759" t="s">
        <v>19997</v>
      </c>
      <c r="B6759" s="1" t="s">
        <v>19998</v>
      </c>
      <c r="C6759" s="2">
        <v>45111.214155092603</v>
      </c>
      <c r="D6759" s="1" t="s">
        <v>19999</v>
      </c>
      <c r="E6759" s="1" t="s">
        <v>700</v>
      </c>
    </row>
    <row r="6760" spans="1:5">
      <c r="A6760" t="s">
        <v>20000</v>
      </c>
      <c r="B6760" s="1" t="s">
        <v>20001</v>
      </c>
      <c r="C6760" s="2">
        <v>45396.002222222203</v>
      </c>
      <c r="D6760" s="1" t="s">
        <v>20002</v>
      </c>
      <c r="E6760" s="1" t="s">
        <v>42</v>
      </c>
    </row>
    <row r="6761" spans="1:5">
      <c r="A6761" t="s">
        <v>20003</v>
      </c>
      <c r="B6761" s="1" t="s">
        <v>20004</v>
      </c>
      <c r="C6761" s="2">
        <v>45211.214780092603</v>
      </c>
      <c r="D6761" s="1" t="s">
        <v>20005</v>
      </c>
      <c r="E6761" s="1" t="s">
        <v>58</v>
      </c>
    </row>
    <row r="6762" spans="1:5">
      <c r="A6762" t="s">
        <v>20006</v>
      </c>
      <c r="B6762" s="1" t="s">
        <v>20007</v>
      </c>
      <c r="C6762" s="2">
        <v>45413.537951388898</v>
      </c>
      <c r="D6762" s="1" t="s">
        <v>20008</v>
      </c>
      <c r="E6762" s="1" t="s">
        <v>42</v>
      </c>
    </row>
    <row r="6763" spans="1:5">
      <c r="A6763" t="s">
        <v>20009</v>
      </c>
      <c r="B6763" s="1" t="s">
        <v>20010</v>
      </c>
      <c r="C6763" s="2">
        <v>45058.657835648097</v>
      </c>
      <c r="D6763" s="1" t="s">
        <v>20011</v>
      </c>
      <c r="E6763" s="1" t="s">
        <v>58</v>
      </c>
    </row>
    <row r="6764" spans="1:5">
      <c r="A6764" t="s">
        <v>20012</v>
      </c>
      <c r="B6764" s="1" t="s">
        <v>20013</v>
      </c>
      <c r="C6764" s="2">
        <v>45413.544074074103</v>
      </c>
      <c r="D6764" s="1" t="s">
        <v>20014</v>
      </c>
      <c r="E6764" s="1" t="s">
        <v>58</v>
      </c>
    </row>
    <row r="6765" spans="1:5">
      <c r="A6765" t="s">
        <v>20015</v>
      </c>
      <c r="B6765" s="1" t="s">
        <v>20016</v>
      </c>
      <c r="C6765" s="2">
        <v>45252.1738078704</v>
      </c>
      <c r="D6765" s="1" t="s">
        <v>20017</v>
      </c>
      <c r="E6765" s="1" t="s">
        <v>58</v>
      </c>
    </row>
    <row r="6766" spans="1:5">
      <c r="A6766" t="s">
        <v>20018</v>
      </c>
      <c r="B6766" s="1" t="s">
        <v>20019</v>
      </c>
      <c r="C6766" s="2">
        <v>45088.209953703699</v>
      </c>
      <c r="D6766" s="1" t="s">
        <v>20020</v>
      </c>
      <c r="E6766" s="1" t="s">
        <v>700</v>
      </c>
    </row>
    <row r="6767" spans="1:5">
      <c r="A6767" t="s">
        <v>20021</v>
      </c>
      <c r="B6767" s="1" t="s">
        <v>20022</v>
      </c>
      <c r="C6767" s="2">
        <v>45161.214108796303</v>
      </c>
      <c r="D6767" s="1" t="s">
        <v>20023</v>
      </c>
      <c r="E6767" s="1" t="s">
        <v>42</v>
      </c>
    </row>
    <row r="6768" spans="1:5">
      <c r="A6768" t="s">
        <v>20024</v>
      </c>
      <c r="B6768" s="1" t="s">
        <v>20025</v>
      </c>
      <c r="C6768" s="2">
        <v>45158.210138888899</v>
      </c>
      <c r="D6768" s="1" t="s">
        <v>20026</v>
      </c>
      <c r="E6768" s="1" t="s">
        <v>42</v>
      </c>
    </row>
    <row r="6769" spans="1:5">
      <c r="A6769" t="s">
        <v>20027</v>
      </c>
      <c r="B6769" s="1" t="s">
        <v>20028</v>
      </c>
      <c r="C6769" s="2">
        <v>45376.014629629601</v>
      </c>
      <c r="D6769" s="1" t="s">
        <v>20029</v>
      </c>
      <c r="E6769" s="1" t="s">
        <v>91</v>
      </c>
    </row>
    <row r="6770" spans="1:5">
      <c r="A6770" t="s">
        <v>20030</v>
      </c>
      <c r="B6770" s="1" t="s">
        <v>20031</v>
      </c>
      <c r="C6770" s="2">
        <v>45139.215324074103</v>
      </c>
      <c r="D6770" s="1" t="s">
        <v>20032</v>
      </c>
      <c r="E6770" s="1" t="s">
        <v>42</v>
      </c>
    </row>
    <row r="6771" spans="1:5">
      <c r="A6771" t="s">
        <v>20033</v>
      </c>
      <c r="B6771" s="1" t="s">
        <v>20034</v>
      </c>
      <c r="C6771" s="2">
        <v>45413.535798611098</v>
      </c>
      <c r="D6771" s="1" t="s">
        <v>20035</v>
      </c>
      <c r="E6771" s="1" t="s">
        <v>700</v>
      </c>
    </row>
    <row r="6772" spans="1:5">
      <c r="A6772" t="s">
        <v>20036</v>
      </c>
      <c r="B6772" s="1" t="s">
        <v>20037</v>
      </c>
      <c r="C6772" s="2">
        <v>45180.213935185202</v>
      </c>
      <c r="D6772" s="1" t="s">
        <v>20038</v>
      </c>
      <c r="E6772" s="1" t="s">
        <v>91</v>
      </c>
    </row>
    <row r="6773" spans="1:5">
      <c r="A6773" t="s">
        <v>20039</v>
      </c>
      <c r="B6773" s="1" t="s">
        <v>20040</v>
      </c>
      <c r="C6773" s="2">
        <v>45212.210590277798</v>
      </c>
      <c r="D6773" s="1" t="s">
        <v>20041</v>
      </c>
      <c r="E6773" s="1" t="s">
        <v>700</v>
      </c>
    </row>
    <row r="6774" spans="1:5">
      <c r="A6774" t="s">
        <v>20042</v>
      </c>
      <c r="B6774" s="1" t="s">
        <v>20043</v>
      </c>
      <c r="C6774" s="2">
        <v>45413.590949074103</v>
      </c>
      <c r="D6774" s="1" t="s">
        <v>20044</v>
      </c>
      <c r="E6774" s="1" t="s">
        <v>42</v>
      </c>
    </row>
    <row r="6775" spans="1:5">
      <c r="A6775" t="s">
        <v>20045</v>
      </c>
      <c r="B6775" s="1" t="s">
        <v>20046</v>
      </c>
      <c r="C6775" s="2">
        <v>45413.581608796303</v>
      </c>
      <c r="D6775" s="1" t="s">
        <v>20047</v>
      </c>
      <c r="E6775" s="1" t="s">
        <v>135</v>
      </c>
    </row>
    <row r="6776" spans="1:5">
      <c r="A6776" t="s">
        <v>20048</v>
      </c>
      <c r="B6776" s="1" t="s">
        <v>20049</v>
      </c>
      <c r="C6776" s="2">
        <v>45413.547002314801</v>
      </c>
      <c r="D6776" s="1" t="s">
        <v>20050</v>
      </c>
      <c r="E6776" s="1" t="s">
        <v>135</v>
      </c>
    </row>
    <row r="6777" spans="1:5">
      <c r="A6777" t="s">
        <v>20051</v>
      </c>
      <c r="B6777" s="1" t="s">
        <v>20052</v>
      </c>
      <c r="C6777" s="2">
        <v>45394.004999999997</v>
      </c>
      <c r="D6777" s="1" t="s">
        <v>20053</v>
      </c>
      <c r="E6777" s="1" t="s">
        <v>42</v>
      </c>
    </row>
    <row r="6778" spans="1:5">
      <c r="A6778" t="s">
        <v>20054</v>
      </c>
      <c r="B6778" s="1" t="s">
        <v>20055</v>
      </c>
      <c r="C6778" s="2">
        <v>45088.217048611099</v>
      </c>
      <c r="D6778" s="1" t="s">
        <v>20056</v>
      </c>
      <c r="E6778" s="1" t="s">
        <v>42</v>
      </c>
    </row>
    <row r="6779" spans="1:5">
      <c r="A6779" t="s">
        <v>20057</v>
      </c>
      <c r="B6779" s="1" t="s">
        <v>20058</v>
      </c>
      <c r="C6779" s="2">
        <v>45413.555162037002</v>
      </c>
      <c r="D6779" s="1" t="s">
        <v>20059</v>
      </c>
      <c r="E6779" s="1" t="s">
        <v>135</v>
      </c>
    </row>
    <row r="6780" spans="1:5">
      <c r="A6780" t="s">
        <v>20060</v>
      </c>
      <c r="B6780" s="1" t="s">
        <v>20061</v>
      </c>
      <c r="C6780" s="2">
        <v>45413.565405092602</v>
      </c>
      <c r="D6780" s="1" t="s">
        <v>20062</v>
      </c>
      <c r="E6780" s="1" t="s">
        <v>42</v>
      </c>
    </row>
    <row r="6781" spans="1:5">
      <c r="A6781" t="s">
        <v>20063</v>
      </c>
      <c r="B6781" s="1" t="s">
        <v>20064</v>
      </c>
      <c r="C6781" s="2">
        <v>45247.181030092601</v>
      </c>
      <c r="D6781" s="1" t="s">
        <v>20065</v>
      </c>
      <c r="E6781" s="1" t="s">
        <v>135</v>
      </c>
    </row>
    <row r="6782" spans="1:5">
      <c r="A6782" t="s">
        <v>20066</v>
      </c>
      <c r="B6782" s="1" t="s">
        <v>20067</v>
      </c>
      <c r="C6782" s="2">
        <v>45168.209421296298</v>
      </c>
      <c r="D6782" s="1" t="s">
        <v>20068</v>
      </c>
      <c r="E6782" s="1" t="s">
        <v>42</v>
      </c>
    </row>
    <row r="6783" spans="1:5">
      <c r="A6783" t="s">
        <v>20069</v>
      </c>
      <c r="B6783" s="1" t="s">
        <v>20070</v>
      </c>
      <c r="C6783" s="2">
        <v>45411.8997453704</v>
      </c>
      <c r="D6783" s="1" t="s">
        <v>20071</v>
      </c>
      <c r="E6783" s="1" t="s">
        <v>58</v>
      </c>
    </row>
    <row r="6784" spans="1:5">
      <c r="A6784" t="s">
        <v>20072</v>
      </c>
      <c r="B6784" s="1" t="s">
        <v>20073</v>
      </c>
      <c r="C6784" s="2">
        <v>45413.551423611098</v>
      </c>
      <c r="D6784" s="1" t="s">
        <v>20074</v>
      </c>
      <c r="E6784" s="1" t="s">
        <v>58</v>
      </c>
    </row>
    <row r="6785" spans="1:5">
      <c r="A6785" t="s">
        <v>20075</v>
      </c>
      <c r="B6785" s="1" t="s">
        <v>20076</v>
      </c>
      <c r="C6785" s="2">
        <v>45413.5649305556</v>
      </c>
      <c r="D6785" s="1" t="s">
        <v>20077</v>
      </c>
      <c r="E6785" s="1" t="s">
        <v>135</v>
      </c>
    </row>
    <row r="6786" spans="1:5">
      <c r="A6786" t="s">
        <v>20078</v>
      </c>
      <c r="B6786" s="1" t="s">
        <v>20079</v>
      </c>
      <c r="C6786" s="2">
        <v>45191.215381944399</v>
      </c>
      <c r="D6786" s="1" t="s">
        <v>20080</v>
      </c>
      <c r="E6786" s="1" t="s">
        <v>700</v>
      </c>
    </row>
    <row r="6787" spans="1:5">
      <c r="A6787" t="s">
        <v>20081</v>
      </c>
      <c r="B6787" s="1" t="s">
        <v>20082</v>
      </c>
      <c r="C6787" s="2">
        <v>45393.003935185203</v>
      </c>
      <c r="D6787" s="1" t="s">
        <v>20083</v>
      </c>
      <c r="E6787" s="1" t="s">
        <v>91</v>
      </c>
    </row>
    <row r="6788" spans="1:5">
      <c r="A6788" t="s">
        <v>20084</v>
      </c>
      <c r="B6788" s="1" t="s">
        <v>20085</v>
      </c>
      <c r="C6788" s="2">
        <v>45413.549872685202</v>
      </c>
      <c r="D6788" s="1" t="s">
        <v>20086</v>
      </c>
      <c r="E6788" s="1" t="s">
        <v>42</v>
      </c>
    </row>
    <row r="6789" spans="1:5">
      <c r="A6789" t="s">
        <v>20087</v>
      </c>
      <c r="B6789" s="1" t="s">
        <v>20088</v>
      </c>
      <c r="C6789" s="2">
        <v>45413.565300925897</v>
      </c>
      <c r="D6789" s="1" t="s">
        <v>20089</v>
      </c>
      <c r="E6789" s="1" t="s">
        <v>700</v>
      </c>
    </row>
    <row r="6790" spans="1:5">
      <c r="A6790" t="s">
        <v>20090</v>
      </c>
      <c r="B6790" s="1" t="s">
        <v>20091</v>
      </c>
      <c r="C6790" s="2">
        <v>45090.210162037001</v>
      </c>
      <c r="D6790" s="1" t="s">
        <v>20092</v>
      </c>
      <c r="E6790" s="1" t="s">
        <v>58</v>
      </c>
    </row>
    <row r="6791" spans="1:5">
      <c r="A6791" t="s">
        <v>20093</v>
      </c>
      <c r="B6791" s="1" t="s">
        <v>20094</v>
      </c>
      <c r="C6791" s="2">
        <v>45247.171851851897</v>
      </c>
      <c r="D6791" s="1" t="s">
        <v>20095</v>
      </c>
      <c r="E6791" s="1" t="s">
        <v>135</v>
      </c>
    </row>
    <row r="6792" spans="1:5">
      <c r="A6792" t="s">
        <v>20096</v>
      </c>
      <c r="B6792" s="1" t="s">
        <v>20097</v>
      </c>
      <c r="C6792" s="2">
        <v>45412.003067129597</v>
      </c>
      <c r="D6792" s="1" t="s">
        <v>20098</v>
      </c>
      <c r="E6792" s="1" t="s">
        <v>700</v>
      </c>
    </row>
    <row r="6793" spans="1:5">
      <c r="A6793" t="s">
        <v>20099</v>
      </c>
      <c r="B6793" s="1" t="s">
        <v>20100</v>
      </c>
      <c r="C6793" s="2">
        <v>45413.544016203698</v>
      </c>
      <c r="D6793" s="1" t="s">
        <v>20101</v>
      </c>
      <c r="E6793" s="1" t="s">
        <v>58</v>
      </c>
    </row>
    <row r="6794" spans="1:5">
      <c r="A6794" t="s">
        <v>20102</v>
      </c>
      <c r="B6794" s="1" t="s">
        <v>20103</v>
      </c>
      <c r="C6794" s="2">
        <v>45413.6011111111</v>
      </c>
      <c r="D6794" s="1" t="s">
        <v>20104</v>
      </c>
      <c r="E6794" s="1" t="s">
        <v>42</v>
      </c>
    </row>
    <row r="6795" spans="1:5">
      <c r="A6795" t="s">
        <v>20105</v>
      </c>
      <c r="B6795" s="1" t="s">
        <v>20106</v>
      </c>
      <c r="C6795" s="2">
        <v>45148.210821759298</v>
      </c>
      <c r="D6795" s="1" t="s">
        <v>20107</v>
      </c>
      <c r="E6795" s="1" t="s">
        <v>58</v>
      </c>
    </row>
    <row r="6796" spans="1:5">
      <c r="A6796" t="s">
        <v>20108</v>
      </c>
      <c r="B6796" s="1" t="s">
        <v>20109</v>
      </c>
      <c r="C6796" s="2">
        <v>45413.580787036997</v>
      </c>
      <c r="D6796" s="1" t="s">
        <v>20110</v>
      </c>
      <c r="E6796" s="1" t="s">
        <v>58</v>
      </c>
    </row>
    <row r="6797" spans="1:5">
      <c r="A6797" t="s">
        <v>20111</v>
      </c>
      <c r="B6797" s="1" t="s">
        <v>20112</v>
      </c>
      <c r="C6797" s="2">
        <v>45413.598726851902</v>
      </c>
      <c r="D6797" s="1" t="s">
        <v>20113</v>
      </c>
      <c r="E6797" s="1" t="s">
        <v>58</v>
      </c>
    </row>
    <row r="6798" spans="1:5">
      <c r="A6798" t="s">
        <v>20114</v>
      </c>
      <c r="B6798" s="1" t="s">
        <v>20115</v>
      </c>
      <c r="C6798" s="2">
        <v>45413.552499999998</v>
      </c>
      <c r="D6798" s="1" t="s">
        <v>20116</v>
      </c>
      <c r="E6798" s="1" t="s">
        <v>58</v>
      </c>
    </row>
    <row r="6799" spans="1:5">
      <c r="A6799" t="s">
        <v>20117</v>
      </c>
      <c r="B6799" s="1" t="s">
        <v>20118</v>
      </c>
      <c r="C6799" s="2">
        <v>45413.531030092599</v>
      </c>
      <c r="D6799" s="1" t="s">
        <v>20119</v>
      </c>
      <c r="E6799" s="1" t="s">
        <v>42</v>
      </c>
    </row>
    <row r="6800" spans="1:5">
      <c r="A6800" t="s">
        <v>20120</v>
      </c>
      <c r="B6800" s="1" t="s">
        <v>20121</v>
      </c>
      <c r="C6800" s="2">
        <v>45083.050891203697</v>
      </c>
      <c r="D6800" s="1" t="s">
        <v>20122</v>
      </c>
      <c r="E6800" s="1" t="s">
        <v>58</v>
      </c>
    </row>
    <row r="6801" spans="1:5">
      <c r="A6801" t="s">
        <v>20123</v>
      </c>
      <c r="B6801" s="1" t="s">
        <v>20124</v>
      </c>
      <c r="C6801" s="2">
        <v>45377.008842592601</v>
      </c>
      <c r="D6801" s="1" t="s">
        <v>20125</v>
      </c>
      <c r="E6801" s="1" t="s">
        <v>91</v>
      </c>
    </row>
    <row r="6802" spans="1:5">
      <c r="A6802" t="s">
        <v>20126</v>
      </c>
      <c r="B6802" s="1" t="s">
        <v>20127</v>
      </c>
      <c r="C6802" s="2">
        <v>45413.578425925902</v>
      </c>
      <c r="D6802" s="1" t="s">
        <v>20128</v>
      </c>
      <c r="E6802" s="1" t="s">
        <v>58</v>
      </c>
    </row>
    <row r="6803" spans="1:5">
      <c r="A6803" t="s">
        <v>20129</v>
      </c>
      <c r="B6803" s="1" t="s">
        <v>20130</v>
      </c>
      <c r="C6803" s="2">
        <v>45413.571284722202</v>
      </c>
      <c r="D6803" s="1" t="s">
        <v>20131</v>
      </c>
      <c r="E6803" s="1" t="s">
        <v>42</v>
      </c>
    </row>
    <row r="6804" spans="1:5">
      <c r="A6804" t="s">
        <v>20132</v>
      </c>
      <c r="B6804" s="1" t="s">
        <v>20133</v>
      </c>
      <c r="C6804" s="2">
        <v>45381.009942129604</v>
      </c>
      <c r="D6804" s="1" t="s">
        <v>20134</v>
      </c>
      <c r="E6804" s="1" t="s">
        <v>135</v>
      </c>
    </row>
    <row r="6805" spans="1:5">
      <c r="A6805" t="s">
        <v>20135</v>
      </c>
      <c r="B6805" s="1" t="s">
        <v>20136</v>
      </c>
      <c r="C6805" s="2">
        <v>45413.554756944402</v>
      </c>
      <c r="D6805" s="1" t="s">
        <v>20137</v>
      </c>
      <c r="E6805" s="1" t="s">
        <v>91</v>
      </c>
    </row>
    <row r="6806" spans="1:5">
      <c r="A6806" t="s">
        <v>20138</v>
      </c>
      <c r="B6806" s="1" t="s">
        <v>20139</v>
      </c>
      <c r="C6806" s="2">
        <v>45413.606956018499</v>
      </c>
      <c r="D6806" s="1" t="s">
        <v>20140</v>
      </c>
      <c r="E6806" s="1" t="s">
        <v>42</v>
      </c>
    </row>
    <row r="6807" spans="1:5">
      <c r="A6807" t="s">
        <v>20141</v>
      </c>
      <c r="B6807" s="1" t="s">
        <v>20142</v>
      </c>
      <c r="C6807" s="2">
        <v>45100.210405092599</v>
      </c>
      <c r="D6807" s="1" t="s">
        <v>20143</v>
      </c>
      <c r="E6807" s="1" t="s">
        <v>91</v>
      </c>
    </row>
    <row r="6808" spans="1:5">
      <c r="A6808" t="s">
        <v>20144</v>
      </c>
      <c r="B6808" s="1" t="s">
        <v>20145</v>
      </c>
      <c r="C6808" s="2">
        <v>45413.570162037002</v>
      </c>
      <c r="D6808" s="1" t="s">
        <v>20146</v>
      </c>
      <c r="E6808" s="1" t="s">
        <v>58</v>
      </c>
    </row>
    <row r="6809" spans="1:5">
      <c r="A6809" t="s">
        <v>20147</v>
      </c>
      <c r="B6809" s="1" t="s">
        <v>20148</v>
      </c>
      <c r="C6809" s="2">
        <v>45413.563078703701</v>
      </c>
      <c r="D6809" s="1" t="s">
        <v>20149</v>
      </c>
      <c r="E6809" s="1" t="s">
        <v>42</v>
      </c>
    </row>
    <row r="6810" spans="1:5">
      <c r="A6810" t="s">
        <v>20150</v>
      </c>
      <c r="B6810" s="1" t="s">
        <v>20151</v>
      </c>
      <c r="C6810" s="2">
        <v>45106.211585648103</v>
      </c>
      <c r="D6810" s="1" t="s">
        <v>20152</v>
      </c>
      <c r="E6810" s="1" t="s">
        <v>135</v>
      </c>
    </row>
    <row r="6811" spans="1:5">
      <c r="A6811" t="s">
        <v>20153</v>
      </c>
      <c r="B6811" s="1" t="s">
        <v>20154</v>
      </c>
      <c r="C6811" s="2">
        <v>45260.168391203697</v>
      </c>
      <c r="D6811" s="1" t="s">
        <v>20155</v>
      </c>
      <c r="E6811" s="1" t="s">
        <v>58</v>
      </c>
    </row>
    <row r="6812" spans="1:5">
      <c r="A6812" t="s">
        <v>20156</v>
      </c>
      <c r="B6812" s="1" t="s">
        <v>20157</v>
      </c>
      <c r="C6812" s="2">
        <v>45413.5916782407</v>
      </c>
      <c r="D6812" s="1" t="s">
        <v>20158</v>
      </c>
      <c r="E6812" s="1" t="s">
        <v>58</v>
      </c>
    </row>
    <row r="6813" spans="1:5">
      <c r="A6813" t="s">
        <v>20159</v>
      </c>
      <c r="B6813" s="1" t="s">
        <v>20160</v>
      </c>
      <c r="C6813" s="2">
        <v>45400.003206018497</v>
      </c>
      <c r="D6813" s="1" t="s">
        <v>20161</v>
      </c>
      <c r="E6813" s="1" t="s">
        <v>42</v>
      </c>
    </row>
    <row r="6814" spans="1:5">
      <c r="A6814" t="s">
        <v>20162</v>
      </c>
      <c r="B6814" s="1" t="s">
        <v>20163</v>
      </c>
      <c r="C6814" s="2">
        <v>45248.168657407397</v>
      </c>
      <c r="D6814" s="1" t="s">
        <v>20164</v>
      </c>
      <c r="E6814" s="1" t="s">
        <v>700</v>
      </c>
    </row>
    <row r="6815" spans="1:5">
      <c r="A6815" t="s">
        <v>20165</v>
      </c>
      <c r="B6815" s="1" t="s">
        <v>20166</v>
      </c>
      <c r="C6815" s="2">
        <v>45245.586273148103</v>
      </c>
      <c r="D6815" s="1" t="s">
        <v>20167</v>
      </c>
      <c r="E6815" s="1" t="s">
        <v>58</v>
      </c>
    </row>
    <row r="6816" spans="1:5">
      <c r="A6816" t="s">
        <v>20168</v>
      </c>
      <c r="B6816" s="1" t="s">
        <v>20169</v>
      </c>
      <c r="C6816" s="2">
        <v>45413.580856481502</v>
      </c>
      <c r="D6816" s="1" t="s">
        <v>20170</v>
      </c>
      <c r="E6816" s="1" t="s">
        <v>42</v>
      </c>
    </row>
    <row r="6817" spans="1:5">
      <c r="A6817" t="s">
        <v>20171</v>
      </c>
      <c r="B6817" s="1" t="s">
        <v>20172</v>
      </c>
      <c r="C6817" s="2">
        <v>45413.600671296299</v>
      </c>
      <c r="D6817" s="1" t="s">
        <v>20173</v>
      </c>
      <c r="E6817" s="1" t="s">
        <v>6513</v>
      </c>
    </row>
    <row r="6818" spans="1:5">
      <c r="A6818" t="s">
        <v>20174</v>
      </c>
      <c r="B6818" s="1" t="s">
        <v>20175</v>
      </c>
      <c r="C6818" s="2">
        <v>45413.572407407402</v>
      </c>
      <c r="D6818" s="1" t="s">
        <v>20176</v>
      </c>
      <c r="E6818" s="1" t="s">
        <v>700</v>
      </c>
    </row>
    <row r="6819" spans="1:5">
      <c r="A6819" t="s">
        <v>20177</v>
      </c>
      <c r="B6819" s="1" t="s">
        <v>20178</v>
      </c>
      <c r="C6819" s="2">
        <v>45386.520555555602</v>
      </c>
      <c r="D6819" s="1" t="s">
        <v>20179</v>
      </c>
      <c r="E6819" s="1" t="s">
        <v>58</v>
      </c>
    </row>
    <row r="6820" spans="1:5">
      <c r="A6820" t="s">
        <v>20180</v>
      </c>
      <c r="B6820" s="1" t="s">
        <v>20181</v>
      </c>
      <c r="C6820" s="2">
        <v>45377.0023842593</v>
      </c>
      <c r="D6820" s="1" t="s">
        <v>20182</v>
      </c>
      <c r="E6820" s="1" t="s">
        <v>58</v>
      </c>
    </row>
    <row r="6821" spans="1:5">
      <c r="A6821" t="s">
        <v>20183</v>
      </c>
      <c r="B6821" s="1" t="s">
        <v>20184</v>
      </c>
      <c r="C6821" s="2">
        <v>45413.544918981497</v>
      </c>
      <c r="D6821" s="1" t="s">
        <v>20185</v>
      </c>
      <c r="E6821" s="1" t="s">
        <v>700</v>
      </c>
    </row>
    <row r="6822" spans="1:5">
      <c r="A6822" t="s">
        <v>20186</v>
      </c>
      <c r="B6822" s="1" t="s">
        <v>20187</v>
      </c>
      <c r="C6822" s="2">
        <v>45413.530995370398</v>
      </c>
      <c r="D6822" s="1" t="s">
        <v>20188</v>
      </c>
      <c r="E6822" s="1" t="s">
        <v>700</v>
      </c>
    </row>
    <row r="6823" spans="1:5">
      <c r="A6823" t="s">
        <v>20189</v>
      </c>
      <c r="B6823" s="1" t="s">
        <v>20190</v>
      </c>
      <c r="C6823" s="2">
        <v>45179.212847222203</v>
      </c>
      <c r="D6823" s="1" t="s">
        <v>20191</v>
      </c>
      <c r="E6823" s="1" t="s">
        <v>42</v>
      </c>
    </row>
    <row r="6824" spans="1:5">
      <c r="A6824" t="s">
        <v>20192</v>
      </c>
      <c r="B6824" s="1" t="s">
        <v>20193</v>
      </c>
      <c r="C6824" s="2">
        <v>45135.211712962999</v>
      </c>
      <c r="D6824" s="1" t="s">
        <v>20194</v>
      </c>
      <c r="E6824" s="1" t="s">
        <v>42</v>
      </c>
    </row>
    <row r="6825" spans="1:5">
      <c r="A6825" t="s">
        <v>20195</v>
      </c>
      <c r="B6825" s="1" t="s">
        <v>20196</v>
      </c>
      <c r="C6825" s="2">
        <v>45413.569722222201</v>
      </c>
      <c r="D6825" s="1" t="s">
        <v>20197</v>
      </c>
      <c r="E6825" s="1" t="s">
        <v>42</v>
      </c>
    </row>
    <row r="6826" spans="1:5">
      <c r="A6826" t="s">
        <v>20198</v>
      </c>
      <c r="B6826" s="1" t="s">
        <v>20199</v>
      </c>
      <c r="C6826" s="2">
        <v>45132.393553240698</v>
      </c>
      <c r="D6826" s="1" t="s">
        <v>20200</v>
      </c>
      <c r="E6826" s="1" t="s">
        <v>58</v>
      </c>
    </row>
    <row r="6827" spans="1:5">
      <c r="A6827" t="s">
        <v>20201</v>
      </c>
      <c r="B6827" s="1" t="s">
        <v>20202</v>
      </c>
      <c r="C6827" s="2">
        <v>45391.175671296303</v>
      </c>
      <c r="D6827" s="1" t="s">
        <v>20203</v>
      </c>
      <c r="E6827" s="1" t="s">
        <v>42</v>
      </c>
    </row>
    <row r="6828" spans="1:5">
      <c r="A6828" t="s">
        <v>20204</v>
      </c>
      <c r="B6828" s="1" t="s">
        <v>20205</v>
      </c>
      <c r="C6828" s="2">
        <v>45413.5399652778</v>
      </c>
      <c r="D6828" s="1" t="s">
        <v>20206</v>
      </c>
      <c r="E6828" s="1" t="s">
        <v>135</v>
      </c>
    </row>
    <row r="6829" spans="1:5">
      <c r="A6829" t="s">
        <v>20207</v>
      </c>
      <c r="B6829" s="1" t="s">
        <v>20208</v>
      </c>
      <c r="C6829" s="2">
        <v>45371.577893518501</v>
      </c>
      <c r="D6829" s="1" t="s">
        <v>20209</v>
      </c>
      <c r="E6829" s="1" t="s">
        <v>700</v>
      </c>
    </row>
    <row r="6830" spans="1:5">
      <c r="A6830" t="s">
        <v>20210</v>
      </c>
      <c r="B6830" s="1" t="s">
        <v>20211</v>
      </c>
      <c r="C6830" s="2">
        <v>45413.546099537001</v>
      </c>
      <c r="D6830" s="1" t="s">
        <v>20212</v>
      </c>
      <c r="E6830" s="1" t="s">
        <v>58</v>
      </c>
    </row>
    <row r="6831" spans="1:5">
      <c r="A6831" t="s">
        <v>20213</v>
      </c>
      <c r="B6831" s="1" t="s">
        <v>20214</v>
      </c>
      <c r="C6831" s="2">
        <v>45202.218553240702</v>
      </c>
      <c r="D6831" s="1" t="s">
        <v>20215</v>
      </c>
      <c r="E6831" s="1" t="s">
        <v>700</v>
      </c>
    </row>
    <row r="6832" spans="1:5">
      <c r="A6832" t="s">
        <v>20216</v>
      </c>
      <c r="B6832" s="1" t="s">
        <v>20217</v>
      </c>
      <c r="C6832" s="2">
        <v>45413.552962962996</v>
      </c>
      <c r="D6832" s="1" t="s">
        <v>20218</v>
      </c>
      <c r="E6832" s="1" t="s">
        <v>135</v>
      </c>
    </row>
    <row r="6833" spans="1:5">
      <c r="A6833" t="s">
        <v>20219</v>
      </c>
      <c r="B6833" s="1" t="s">
        <v>20220</v>
      </c>
      <c r="C6833" s="2">
        <v>45413.602256944403</v>
      </c>
      <c r="D6833" s="1" t="s">
        <v>20221</v>
      </c>
      <c r="E6833" s="1" t="s">
        <v>135</v>
      </c>
    </row>
    <row r="6834" spans="1:5">
      <c r="A6834" t="s">
        <v>20222</v>
      </c>
      <c r="B6834" s="1" t="s">
        <v>20223</v>
      </c>
      <c r="C6834" s="2">
        <v>45413.602256944403</v>
      </c>
      <c r="D6834" s="1" t="s">
        <v>20221</v>
      </c>
      <c r="E6834" s="1" t="s">
        <v>42</v>
      </c>
    </row>
    <row r="6835" spans="1:5">
      <c r="A6835" t="s">
        <v>20224</v>
      </c>
      <c r="B6835" s="1" t="s">
        <v>20225</v>
      </c>
      <c r="C6835" s="2">
        <v>45058.043692129599</v>
      </c>
      <c r="D6835" s="1" t="s">
        <v>20226</v>
      </c>
      <c r="E6835" s="1" t="s">
        <v>135</v>
      </c>
    </row>
    <row r="6836" spans="1:5">
      <c r="A6836" t="s">
        <v>20227</v>
      </c>
      <c r="B6836" s="1" t="s">
        <v>20228</v>
      </c>
      <c r="C6836" s="2">
        <v>45055.043182870402</v>
      </c>
      <c r="D6836" s="1" t="s">
        <v>20229</v>
      </c>
      <c r="E6836" s="1" t="s">
        <v>58</v>
      </c>
    </row>
    <row r="6837" spans="1:5">
      <c r="A6837" t="s">
        <v>20230</v>
      </c>
      <c r="B6837" s="1" t="s">
        <v>20231</v>
      </c>
      <c r="C6837" s="2">
        <v>45413.566840277803</v>
      </c>
      <c r="D6837" s="1" t="s">
        <v>20232</v>
      </c>
      <c r="E6837" s="1" t="s">
        <v>42</v>
      </c>
    </row>
    <row r="6838" spans="1:5">
      <c r="A6838" t="s">
        <v>20233</v>
      </c>
      <c r="B6838" s="1" t="s">
        <v>20234</v>
      </c>
      <c r="C6838" s="2">
        <v>45379.006423611099</v>
      </c>
      <c r="D6838" s="1" t="s">
        <v>20235</v>
      </c>
      <c r="E6838" s="1" t="s">
        <v>700</v>
      </c>
    </row>
    <row r="6839" spans="1:5">
      <c r="A6839" t="s">
        <v>20236</v>
      </c>
      <c r="B6839" s="1" t="s">
        <v>20237</v>
      </c>
      <c r="C6839" s="2">
        <v>45413.552939814799</v>
      </c>
      <c r="D6839" s="1" t="s">
        <v>20238</v>
      </c>
      <c r="E6839" s="1" t="s">
        <v>135</v>
      </c>
    </row>
    <row r="6840" spans="1:5">
      <c r="A6840" t="s">
        <v>20239</v>
      </c>
      <c r="B6840" s="1" t="s">
        <v>20240</v>
      </c>
      <c r="C6840" s="2">
        <v>45103.210462962998</v>
      </c>
      <c r="D6840" s="1" t="s">
        <v>20241</v>
      </c>
      <c r="E6840" s="1" t="s">
        <v>42</v>
      </c>
    </row>
    <row r="6841" spans="1:5">
      <c r="A6841" t="s">
        <v>20242</v>
      </c>
      <c r="B6841" s="1" t="s">
        <v>20243</v>
      </c>
      <c r="C6841" s="2">
        <v>45140.211689814802</v>
      </c>
      <c r="D6841" s="1" t="s">
        <v>20244</v>
      </c>
      <c r="E6841" s="1" t="s">
        <v>167</v>
      </c>
    </row>
    <row r="6842" spans="1:5">
      <c r="A6842" t="s">
        <v>20245</v>
      </c>
      <c r="B6842" s="1" t="s">
        <v>20246</v>
      </c>
      <c r="C6842" s="2">
        <v>45413.536921296298</v>
      </c>
      <c r="D6842" s="1" t="s">
        <v>20247</v>
      </c>
      <c r="E6842" s="1" t="s">
        <v>700</v>
      </c>
    </row>
    <row r="6843" spans="1:5">
      <c r="A6843" t="s">
        <v>20248</v>
      </c>
      <c r="B6843" s="1" t="s">
        <v>20249</v>
      </c>
      <c r="C6843" s="2">
        <v>45290.169618055603</v>
      </c>
      <c r="D6843" s="1" t="s">
        <v>20250</v>
      </c>
      <c r="E6843" s="1" t="s">
        <v>58</v>
      </c>
    </row>
    <row r="6844" spans="1:5">
      <c r="A6844" t="s">
        <v>20251</v>
      </c>
      <c r="B6844" s="1" t="s">
        <v>20252</v>
      </c>
      <c r="C6844" s="2">
        <v>45376.014212962997</v>
      </c>
      <c r="D6844" s="1" t="s">
        <v>20253</v>
      </c>
      <c r="E6844" s="1" t="s">
        <v>91</v>
      </c>
    </row>
    <row r="6845" spans="1:5">
      <c r="A6845" t="s">
        <v>20254</v>
      </c>
      <c r="B6845" s="1" t="s">
        <v>20255</v>
      </c>
      <c r="C6845" s="2">
        <v>45413.565416666701</v>
      </c>
      <c r="D6845" s="1" t="s">
        <v>20256</v>
      </c>
      <c r="E6845" s="1" t="s">
        <v>42</v>
      </c>
    </row>
    <row r="6846" spans="1:5">
      <c r="A6846" t="s">
        <v>20257</v>
      </c>
      <c r="B6846" s="1" t="s">
        <v>20258</v>
      </c>
      <c r="C6846" s="2">
        <v>45251.169710648202</v>
      </c>
      <c r="D6846" s="1" t="s">
        <v>20259</v>
      </c>
      <c r="E6846" s="1" t="s">
        <v>58</v>
      </c>
    </row>
    <row r="6847" spans="1:5">
      <c r="A6847" t="s">
        <v>20260</v>
      </c>
      <c r="B6847" s="1" t="s">
        <v>20261</v>
      </c>
      <c r="C6847" s="2">
        <v>45163.210601851897</v>
      </c>
      <c r="D6847" s="1" t="s">
        <v>20262</v>
      </c>
      <c r="E6847" s="1" t="s">
        <v>58</v>
      </c>
    </row>
    <row r="6848" spans="1:5">
      <c r="A6848" t="s">
        <v>20263</v>
      </c>
      <c r="B6848" s="1" t="s">
        <v>20264</v>
      </c>
      <c r="C6848" s="2">
        <v>45413.547222222202</v>
      </c>
      <c r="D6848" s="1" t="s">
        <v>20265</v>
      </c>
      <c r="E6848" s="1" t="s">
        <v>58</v>
      </c>
    </row>
    <row r="6849" spans="1:5">
      <c r="A6849" t="s">
        <v>20266</v>
      </c>
      <c r="B6849" s="1" t="s">
        <v>20267</v>
      </c>
      <c r="C6849" s="2">
        <v>45413.579108796301</v>
      </c>
      <c r="D6849" s="1" t="s">
        <v>20268</v>
      </c>
      <c r="E6849" s="1" t="s">
        <v>42</v>
      </c>
    </row>
    <row r="6850" spans="1:5">
      <c r="A6850" t="s">
        <v>20269</v>
      </c>
      <c r="B6850" s="1" t="s">
        <v>20270</v>
      </c>
      <c r="C6850" s="2">
        <v>45413.534166666701</v>
      </c>
      <c r="D6850" s="1" t="s">
        <v>20271</v>
      </c>
      <c r="E6850" s="1" t="s">
        <v>135</v>
      </c>
    </row>
    <row r="6851" spans="1:5">
      <c r="A6851" t="s">
        <v>20272</v>
      </c>
      <c r="B6851" s="1" t="s">
        <v>20273</v>
      </c>
      <c r="C6851" s="2">
        <v>45377.003680555601</v>
      </c>
      <c r="D6851" s="1" t="s">
        <v>20274</v>
      </c>
      <c r="E6851" s="1" t="s">
        <v>42</v>
      </c>
    </row>
    <row r="6852" spans="1:5">
      <c r="A6852" t="s">
        <v>20275</v>
      </c>
      <c r="B6852" s="1" t="s">
        <v>20276</v>
      </c>
      <c r="C6852" s="2">
        <v>45413.565300925897</v>
      </c>
      <c r="D6852" s="1" t="s">
        <v>20277</v>
      </c>
      <c r="E6852" s="1" t="s">
        <v>6513</v>
      </c>
    </row>
    <row r="6853" spans="1:5">
      <c r="A6853" t="s">
        <v>20278</v>
      </c>
      <c r="B6853" s="1" t="s">
        <v>20279</v>
      </c>
      <c r="C6853" s="2">
        <v>45132.229953703703</v>
      </c>
      <c r="D6853" s="1" t="s">
        <v>20280</v>
      </c>
      <c r="E6853" s="1" t="s">
        <v>58</v>
      </c>
    </row>
    <row r="6854" spans="1:5">
      <c r="A6854" t="s">
        <v>20281</v>
      </c>
      <c r="B6854" s="1" t="s">
        <v>20282</v>
      </c>
      <c r="C6854" s="2">
        <v>45413.5698148148</v>
      </c>
      <c r="D6854" s="1" t="s">
        <v>20283</v>
      </c>
      <c r="E6854" s="1" t="s">
        <v>167</v>
      </c>
    </row>
    <row r="6855" spans="1:5">
      <c r="A6855" t="s">
        <v>20284</v>
      </c>
      <c r="B6855" s="1" t="s">
        <v>20285</v>
      </c>
      <c r="C6855" s="2">
        <v>45413.569895833301</v>
      </c>
      <c r="D6855" s="1" t="s">
        <v>20283</v>
      </c>
      <c r="E6855" s="1" t="s">
        <v>58</v>
      </c>
    </row>
    <row r="6856" spans="1:5">
      <c r="A6856" t="s">
        <v>20286</v>
      </c>
      <c r="B6856" s="1" t="s">
        <v>20287</v>
      </c>
      <c r="C6856" s="2">
        <v>45411.775208333303</v>
      </c>
      <c r="D6856" s="1" t="s">
        <v>20288</v>
      </c>
      <c r="E6856" s="1" t="s">
        <v>42</v>
      </c>
    </row>
    <row r="6857" spans="1:5">
      <c r="A6857" t="s">
        <v>20289</v>
      </c>
      <c r="B6857" s="1" t="s">
        <v>20290</v>
      </c>
      <c r="C6857" s="2">
        <v>45384.012453703697</v>
      </c>
      <c r="D6857" s="1" t="s">
        <v>20291</v>
      </c>
      <c r="E6857" s="1" t="s">
        <v>42</v>
      </c>
    </row>
    <row r="6858" spans="1:5">
      <c r="A6858" t="s">
        <v>20292</v>
      </c>
      <c r="B6858" s="1" t="s">
        <v>20293</v>
      </c>
      <c r="C6858" s="2">
        <v>45413.5846296296</v>
      </c>
      <c r="D6858" s="1" t="s">
        <v>20294</v>
      </c>
      <c r="E6858" s="1" t="s">
        <v>58</v>
      </c>
    </row>
    <row r="6859" spans="1:5">
      <c r="A6859" t="s">
        <v>20295</v>
      </c>
      <c r="B6859" s="1" t="s">
        <v>20296</v>
      </c>
      <c r="C6859" s="2">
        <v>45379.006608796299</v>
      </c>
      <c r="D6859" s="1" t="s">
        <v>20297</v>
      </c>
      <c r="E6859" s="1" t="s">
        <v>700</v>
      </c>
    </row>
    <row r="6860" spans="1:5">
      <c r="A6860" t="s">
        <v>20298</v>
      </c>
      <c r="B6860" s="1" t="s">
        <v>20299</v>
      </c>
      <c r="C6860" s="2">
        <v>45413.554293981499</v>
      </c>
      <c r="D6860" s="1" t="s">
        <v>20300</v>
      </c>
      <c r="E6860" s="1" t="s">
        <v>700</v>
      </c>
    </row>
    <row r="6861" spans="1:5">
      <c r="A6861" t="s">
        <v>20301</v>
      </c>
      <c r="B6861" s="1" t="s">
        <v>20302</v>
      </c>
      <c r="C6861" s="2">
        <v>45413.556712963</v>
      </c>
      <c r="D6861" s="1" t="s">
        <v>20303</v>
      </c>
      <c r="E6861" s="1" t="s">
        <v>58</v>
      </c>
    </row>
    <row r="6862" spans="1:5">
      <c r="A6862" t="s">
        <v>20304</v>
      </c>
      <c r="B6862" s="1" t="s">
        <v>20305</v>
      </c>
      <c r="C6862" s="2">
        <v>45413.601805555598</v>
      </c>
      <c r="D6862" s="1" t="s">
        <v>20306</v>
      </c>
      <c r="E6862" s="1" t="s">
        <v>42</v>
      </c>
    </row>
    <row r="6863" spans="1:5">
      <c r="A6863" t="s">
        <v>20307</v>
      </c>
      <c r="B6863" s="1" t="s">
        <v>20308</v>
      </c>
      <c r="C6863" s="2">
        <v>45413.5889930556</v>
      </c>
      <c r="D6863" s="1" t="s">
        <v>20309</v>
      </c>
      <c r="E6863" s="1" t="s">
        <v>58</v>
      </c>
    </row>
    <row r="6864" spans="1:5">
      <c r="A6864" t="s">
        <v>20310</v>
      </c>
      <c r="B6864" s="1" t="s">
        <v>20311</v>
      </c>
      <c r="C6864" s="2">
        <v>45338.604872685202</v>
      </c>
      <c r="D6864" s="1" t="s">
        <v>20312</v>
      </c>
      <c r="E6864" s="1" t="s">
        <v>167</v>
      </c>
    </row>
    <row r="6865" spans="1:5">
      <c r="A6865" t="s">
        <v>20313</v>
      </c>
      <c r="B6865" s="1" t="s">
        <v>20314</v>
      </c>
      <c r="C6865" s="2">
        <v>45156.210590277798</v>
      </c>
      <c r="D6865" s="1" t="s">
        <v>20315</v>
      </c>
      <c r="E6865" s="1" t="s">
        <v>42</v>
      </c>
    </row>
    <row r="6866" spans="1:5">
      <c r="A6866" t="s">
        <v>20316</v>
      </c>
      <c r="B6866" s="1" t="s">
        <v>20317</v>
      </c>
      <c r="C6866" s="2">
        <v>45352.825937499998</v>
      </c>
      <c r="D6866" s="1" t="s">
        <v>20318</v>
      </c>
      <c r="E6866" s="1" t="s">
        <v>58</v>
      </c>
    </row>
    <row r="6867" spans="1:5">
      <c r="A6867" t="s">
        <v>20319</v>
      </c>
      <c r="B6867" s="1" t="s">
        <v>20320</v>
      </c>
      <c r="C6867" s="2">
        <v>45413.581319444398</v>
      </c>
      <c r="D6867" s="1" t="s">
        <v>20321</v>
      </c>
      <c r="E6867" s="1" t="s">
        <v>58</v>
      </c>
    </row>
    <row r="6868" spans="1:5">
      <c r="A6868" t="s">
        <v>20322</v>
      </c>
      <c r="B6868" s="1" t="s">
        <v>20323</v>
      </c>
      <c r="C6868" s="2">
        <v>45376.014942129601</v>
      </c>
      <c r="D6868" s="1" t="s">
        <v>20324</v>
      </c>
      <c r="E6868" s="1" t="s">
        <v>42</v>
      </c>
    </row>
    <row r="6869" spans="1:5">
      <c r="A6869" t="s">
        <v>20325</v>
      </c>
      <c r="B6869" s="1" t="s">
        <v>20326</v>
      </c>
      <c r="C6869" s="2">
        <v>45105.209571759297</v>
      </c>
      <c r="D6869" s="1" t="s">
        <v>20327</v>
      </c>
      <c r="E6869" s="1" t="s">
        <v>135</v>
      </c>
    </row>
    <row r="6870" spans="1:5">
      <c r="A6870" t="s">
        <v>20328</v>
      </c>
      <c r="B6870" s="1" t="s">
        <v>20329</v>
      </c>
      <c r="C6870" s="2">
        <v>45105.217696759297</v>
      </c>
      <c r="D6870" s="1" t="s">
        <v>20327</v>
      </c>
      <c r="E6870" s="1" t="s">
        <v>58</v>
      </c>
    </row>
    <row r="6871" spans="1:5">
      <c r="A6871" t="s">
        <v>20330</v>
      </c>
      <c r="B6871" s="1" t="s">
        <v>20331</v>
      </c>
      <c r="C6871" s="2">
        <v>45413.606296296297</v>
      </c>
      <c r="D6871" s="1" t="s">
        <v>20332</v>
      </c>
      <c r="E6871" s="1" t="s">
        <v>42</v>
      </c>
    </row>
    <row r="6872" spans="1:5">
      <c r="A6872" t="s">
        <v>20333</v>
      </c>
      <c r="B6872" s="1" t="s">
        <v>20334</v>
      </c>
      <c r="C6872" s="2">
        <v>45157.216388888897</v>
      </c>
      <c r="D6872" s="1" t="s">
        <v>20335</v>
      </c>
      <c r="E6872" s="1" t="s">
        <v>42</v>
      </c>
    </row>
    <row r="6873" spans="1:5">
      <c r="A6873" t="s">
        <v>20336</v>
      </c>
      <c r="B6873" s="1" t="s">
        <v>20337</v>
      </c>
      <c r="C6873" s="2">
        <v>45219.211319444403</v>
      </c>
      <c r="D6873" s="1" t="s">
        <v>20338</v>
      </c>
      <c r="E6873" s="1" t="s">
        <v>700</v>
      </c>
    </row>
    <row r="6874" spans="1:5">
      <c r="A6874" t="s">
        <v>20339</v>
      </c>
      <c r="B6874" s="1" t="s">
        <v>20340</v>
      </c>
      <c r="C6874" s="2">
        <v>45067.0474189815</v>
      </c>
      <c r="D6874" s="1" t="s">
        <v>20341</v>
      </c>
      <c r="E6874" s="1" t="s">
        <v>58</v>
      </c>
    </row>
    <row r="6875" spans="1:5">
      <c r="A6875" t="s">
        <v>20342</v>
      </c>
      <c r="B6875" s="1" t="s">
        <v>20343</v>
      </c>
      <c r="C6875" s="2">
        <v>45072.048668981501</v>
      </c>
      <c r="D6875" s="1" t="s">
        <v>20344</v>
      </c>
      <c r="E6875" s="1" t="s">
        <v>700</v>
      </c>
    </row>
    <row r="6876" spans="1:5">
      <c r="A6876" t="s">
        <v>20345</v>
      </c>
      <c r="B6876" s="1" t="s">
        <v>20346</v>
      </c>
      <c r="C6876" s="2">
        <v>45132.393472222197</v>
      </c>
      <c r="D6876" s="1" t="s">
        <v>20347</v>
      </c>
      <c r="E6876" s="1" t="s">
        <v>42</v>
      </c>
    </row>
    <row r="6877" spans="1:5">
      <c r="A6877" t="s">
        <v>20348</v>
      </c>
      <c r="B6877" s="1" t="s">
        <v>20349</v>
      </c>
      <c r="C6877" s="2">
        <v>45093.2109837963</v>
      </c>
      <c r="D6877" s="1" t="s">
        <v>20350</v>
      </c>
      <c r="E6877" s="1" t="s">
        <v>58</v>
      </c>
    </row>
    <row r="6878" spans="1:5">
      <c r="A6878" t="s">
        <v>20351</v>
      </c>
      <c r="B6878" s="1" t="s">
        <v>20352</v>
      </c>
      <c r="C6878" s="2">
        <v>45093.216990740701</v>
      </c>
      <c r="D6878" s="1" t="s">
        <v>20350</v>
      </c>
      <c r="E6878" s="1" t="s">
        <v>135</v>
      </c>
    </row>
    <row r="6879" spans="1:5">
      <c r="A6879" t="s">
        <v>20353</v>
      </c>
      <c r="B6879" s="1" t="s">
        <v>20354</v>
      </c>
      <c r="C6879" s="2">
        <v>45135.558240740698</v>
      </c>
      <c r="D6879" s="1" t="s">
        <v>20355</v>
      </c>
      <c r="E6879" s="1" t="s">
        <v>42</v>
      </c>
    </row>
    <row r="6880" spans="1:5">
      <c r="A6880" t="s">
        <v>20356</v>
      </c>
      <c r="B6880" s="1" t="s">
        <v>20357</v>
      </c>
      <c r="C6880" s="2">
        <v>45413.603078703702</v>
      </c>
      <c r="D6880" s="1" t="s">
        <v>20358</v>
      </c>
      <c r="E6880" s="1" t="s">
        <v>58</v>
      </c>
    </row>
    <row r="6881" spans="1:5">
      <c r="A6881" t="s">
        <v>20359</v>
      </c>
      <c r="B6881" s="1" t="s">
        <v>20360</v>
      </c>
      <c r="C6881" s="2">
        <v>45413.6030439815</v>
      </c>
      <c r="D6881" s="1" t="s">
        <v>20358</v>
      </c>
      <c r="E6881" s="1" t="s">
        <v>135</v>
      </c>
    </row>
    <row r="6882" spans="1:5">
      <c r="A6882" t="s">
        <v>20361</v>
      </c>
      <c r="B6882" s="1" t="s">
        <v>20362</v>
      </c>
      <c r="C6882" s="2">
        <v>45412.9714467593</v>
      </c>
      <c r="D6882" s="1" t="s">
        <v>20363</v>
      </c>
      <c r="E6882" s="1" t="s">
        <v>42</v>
      </c>
    </row>
    <row r="6883" spans="1:5">
      <c r="A6883" t="s">
        <v>20364</v>
      </c>
      <c r="B6883" s="1" t="s">
        <v>20365</v>
      </c>
      <c r="C6883" s="2">
        <v>45413.564513888901</v>
      </c>
      <c r="D6883" s="1" t="s">
        <v>20366</v>
      </c>
      <c r="E6883" s="1" t="s">
        <v>135</v>
      </c>
    </row>
    <row r="6884" spans="1:5">
      <c r="A6884" t="s">
        <v>20367</v>
      </c>
      <c r="B6884" s="1" t="s">
        <v>20368</v>
      </c>
      <c r="C6884" s="2">
        <v>45413.564467592601</v>
      </c>
      <c r="D6884" s="1" t="s">
        <v>20366</v>
      </c>
      <c r="E6884" s="1" t="s">
        <v>58</v>
      </c>
    </row>
    <row r="6885" spans="1:5">
      <c r="A6885" t="s">
        <v>20369</v>
      </c>
      <c r="B6885" s="1" t="s">
        <v>20370</v>
      </c>
      <c r="C6885" s="2">
        <v>45146.210520833301</v>
      </c>
      <c r="D6885" s="1" t="s">
        <v>20371</v>
      </c>
      <c r="E6885" s="1" t="s">
        <v>700</v>
      </c>
    </row>
    <row r="6886" spans="1:5">
      <c r="A6886" t="s">
        <v>20372</v>
      </c>
      <c r="B6886" s="1" t="s">
        <v>20373</v>
      </c>
      <c r="C6886" s="2">
        <v>45106.561979166698</v>
      </c>
      <c r="D6886" s="1" t="s">
        <v>20374</v>
      </c>
      <c r="E6886" s="1" t="s">
        <v>58</v>
      </c>
    </row>
    <row r="6887" spans="1:5">
      <c r="A6887" t="s">
        <v>20375</v>
      </c>
      <c r="B6887" s="1" t="s">
        <v>20376</v>
      </c>
      <c r="C6887" s="2">
        <v>45379.7753240741</v>
      </c>
      <c r="D6887" s="1" t="s">
        <v>20377</v>
      </c>
      <c r="E6887" s="1" t="s">
        <v>42</v>
      </c>
    </row>
    <row r="6888" spans="1:5">
      <c r="A6888" t="s">
        <v>20378</v>
      </c>
      <c r="B6888" s="1" t="s">
        <v>20379</v>
      </c>
      <c r="C6888" s="2">
        <v>45413.581377314797</v>
      </c>
      <c r="D6888" s="1" t="s">
        <v>20380</v>
      </c>
      <c r="E6888" s="1" t="s">
        <v>42</v>
      </c>
    </row>
    <row r="6889" spans="1:5">
      <c r="A6889" t="s">
        <v>20381</v>
      </c>
      <c r="B6889" s="1" t="s">
        <v>20382</v>
      </c>
      <c r="C6889" s="2">
        <v>45413.540023148104</v>
      </c>
      <c r="D6889" s="1" t="s">
        <v>20383</v>
      </c>
      <c r="E6889" s="1" t="s">
        <v>58</v>
      </c>
    </row>
    <row r="6890" spans="1:5">
      <c r="A6890" t="s">
        <v>20384</v>
      </c>
      <c r="B6890" s="1" t="s">
        <v>20385</v>
      </c>
      <c r="C6890" s="2">
        <v>45386.004942129599</v>
      </c>
      <c r="D6890" s="1" t="s">
        <v>20386</v>
      </c>
      <c r="E6890" s="1" t="s">
        <v>58</v>
      </c>
    </row>
    <row r="6891" spans="1:5">
      <c r="A6891" t="s">
        <v>20387</v>
      </c>
      <c r="B6891" s="1" t="s">
        <v>20388</v>
      </c>
      <c r="C6891" s="2">
        <v>45350.171296296299</v>
      </c>
      <c r="D6891" s="1" t="s">
        <v>20389</v>
      </c>
      <c r="E6891" s="1" t="s">
        <v>42</v>
      </c>
    </row>
    <row r="6892" spans="1:5">
      <c r="A6892" t="s">
        <v>20390</v>
      </c>
      <c r="B6892" s="1" t="s">
        <v>20391</v>
      </c>
      <c r="C6892" s="2">
        <v>45101.211875000001</v>
      </c>
      <c r="D6892" s="1" t="s">
        <v>20392</v>
      </c>
      <c r="E6892" s="1" t="s">
        <v>700</v>
      </c>
    </row>
    <row r="6893" spans="1:5">
      <c r="A6893" t="s">
        <v>20393</v>
      </c>
      <c r="B6893" s="1" t="s">
        <v>20394</v>
      </c>
      <c r="C6893" s="2">
        <v>45367.211087962998</v>
      </c>
      <c r="D6893" s="1" t="s">
        <v>20395</v>
      </c>
      <c r="E6893" s="1" t="s">
        <v>58</v>
      </c>
    </row>
    <row r="6894" spans="1:5">
      <c r="A6894" t="s">
        <v>20396</v>
      </c>
      <c r="B6894" s="1" t="s">
        <v>20397</v>
      </c>
      <c r="C6894" s="2">
        <v>45147.216284722199</v>
      </c>
      <c r="D6894" s="1" t="s">
        <v>20398</v>
      </c>
      <c r="E6894" s="1" t="s">
        <v>58</v>
      </c>
    </row>
    <row r="6895" spans="1:5">
      <c r="A6895" t="s">
        <v>20399</v>
      </c>
      <c r="B6895" s="1" t="s">
        <v>20400</v>
      </c>
      <c r="C6895" s="2">
        <v>45413.529386574097</v>
      </c>
      <c r="D6895" s="1" t="s">
        <v>20401</v>
      </c>
      <c r="E6895" s="1" t="s">
        <v>58</v>
      </c>
    </row>
    <row r="6896" spans="1:5">
      <c r="A6896" t="s">
        <v>20402</v>
      </c>
      <c r="B6896" s="1" t="s">
        <v>20403</v>
      </c>
      <c r="C6896" s="2">
        <v>45413.568946759297</v>
      </c>
      <c r="D6896" s="1" t="s">
        <v>20404</v>
      </c>
      <c r="E6896" s="1" t="s">
        <v>58</v>
      </c>
    </row>
    <row r="6897" spans="1:5">
      <c r="A6897" t="s">
        <v>20405</v>
      </c>
      <c r="B6897" s="1" t="s">
        <v>20406</v>
      </c>
      <c r="C6897" s="2">
        <v>45405.007685185199</v>
      </c>
      <c r="D6897" s="1" t="s">
        <v>20407</v>
      </c>
      <c r="E6897" s="1" t="s">
        <v>58</v>
      </c>
    </row>
    <row r="6898" spans="1:5">
      <c r="A6898" t="s">
        <v>20408</v>
      </c>
      <c r="B6898" s="1" t="s">
        <v>20409</v>
      </c>
      <c r="C6898" s="2">
        <v>45100.216898148101</v>
      </c>
      <c r="D6898" s="1" t="s">
        <v>20410</v>
      </c>
      <c r="E6898" s="1" t="s">
        <v>42</v>
      </c>
    </row>
    <row r="6899" spans="1:5">
      <c r="A6899" t="s">
        <v>20411</v>
      </c>
      <c r="B6899" s="1" t="s">
        <v>20412</v>
      </c>
      <c r="C6899" s="2">
        <v>45413.594074074099</v>
      </c>
      <c r="D6899" s="1" t="s">
        <v>20413</v>
      </c>
      <c r="E6899" s="1" t="s">
        <v>58</v>
      </c>
    </row>
    <row r="6900" spans="1:5">
      <c r="A6900" t="s">
        <v>20414</v>
      </c>
      <c r="B6900" s="1" t="s">
        <v>20415</v>
      </c>
      <c r="C6900" s="2">
        <v>45412.027962963002</v>
      </c>
      <c r="D6900" s="1" t="s">
        <v>20416</v>
      </c>
      <c r="E6900" s="1" t="s">
        <v>58</v>
      </c>
    </row>
    <row r="6901" spans="1:5">
      <c r="A6901" t="s">
        <v>20417</v>
      </c>
      <c r="B6901" s="1" t="s">
        <v>20418</v>
      </c>
      <c r="C6901" s="2">
        <v>45413.558136574102</v>
      </c>
      <c r="D6901" s="1" t="s">
        <v>20419</v>
      </c>
      <c r="E6901" s="1" t="s">
        <v>42</v>
      </c>
    </row>
    <row r="6902" spans="1:5">
      <c r="A6902" t="s">
        <v>20420</v>
      </c>
      <c r="B6902" s="1" t="s">
        <v>20421</v>
      </c>
      <c r="C6902" s="2">
        <v>45086.051701388897</v>
      </c>
      <c r="D6902" s="1" t="s">
        <v>20422</v>
      </c>
      <c r="E6902" s="1" t="s">
        <v>42</v>
      </c>
    </row>
    <row r="6903" spans="1:5">
      <c r="A6903" t="s">
        <v>20423</v>
      </c>
      <c r="B6903" s="1" t="s">
        <v>20424</v>
      </c>
      <c r="C6903" s="2">
        <v>45413.594745370399</v>
      </c>
      <c r="D6903" s="1" t="s">
        <v>20425</v>
      </c>
      <c r="E6903" s="1" t="s">
        <v>42</v>
      </c>
    </row>
    <row r="6904" spans="1:5">
      <c r="A6904" t="s">
        <v>20426</v>
      </c>
      <c r="B6904" s="1" t="s">
        <v>20427</v>
      </c>
      <c r="C6904" s="2">
        <v>45413.5335416667</v>
      </c>
      <c r="D6904" s="1" t="s">
        <v>20428</v>
      </c>
      <c r="E6904" s="1" t="s">
        <v>58</v>
      </c>
    </row>
    <row r="6905" spans="1:5">
      <c r="A6905" t="s">
        <v>20429</v>
      </c>
      <c r="B6905" s="1" t="s">
        <v>20430</v>
      </c>
      <c r="C6905" s="2">
        <v>45063.054988425902</v>
      </c>
      <c r="D6905" s="1" t="s">
        <v>20431</v>
      </c>
      <c r="E6905" s="1" t="s">
        <v>42</v>
      </c>
    </row>
    <row r="6906" spans="1:5">
      <c r="A6906" t="s">
        <v>20432</v>
      </c>
      <c r="B6906" s="1" t="s">
        <v>20433</v>
      </c>
      <c r="C6906" s="2">
        <v>45098.215416666702</v>
      </c>
      <c r="D6906" s="1" t="s">
        <v>20434</v>
      </c>
      <c r="E6906" s="1" t="s">
        <v>700</v>
      </c>
    </row>
    <row r="6907" spans="1:5">
      <c r="A6907" t="s">
        <v>20435</v>
      </c>
      <c r="B6907" s="1" t="s">
        <v>20436</v>
      </c>
      <c r="C6907" s="2">
        <v>45413.545046296298</v>
      </c>
      <c r="D6907" s="1" t="s">
        <v>20437</v>
      </c>
      <c r="E6907" s="1" t="s">
        <v>42</v>
      </c>
    </row>
    <row r="6908" spans="1:5">
      <c r="A6908" t="s">
        <v>20438</v>
      </c>
      <c r="B6908" s="1" t="s">
        <v>20439</v>
      </c>
      <c r="C6908" s="2">
        <v>45054.049386574101</v>
      </c>
      <c r="D6908" s="1" t="s">
        <v>20440</v>
      </c>
      <c r="E6908" s="1" t="s">
        <v>58</v>
      </c>
    </row>
    <row r="6909" spans="1:5">
      <c r="A6909" t="s">
        <v>20441</v>
      </c>
      <c r="B6909" s="1" t="s">
        <v>20442</v>
      </c>
      <c r="C6909" s="2">
        <v>45413.563506944403</v>
      </c>
      <c r="D6909" s="1" t="s">
        <v>20443</v>
      </c>
      <c r="E6909" s="1" t="s">
        <v>42</v>
      </c>
    </row>
    <row r="6910" spans="1:5">
      <c r="A6910" t="s">
        <v>20444</v>
      </c>
      <c r="B6910" s="1" t="s">
        <v>20445</v>
      </c>
      <c r="C6910" s="2">
        <v>45385.0144560185</v>
      </c>
      <c r="D6910" s="1" t="s">
        <v>20446</v>
      </c>
      <c r="E6910" s="1" t="s">
        <v>135</v>
      </c>
    </row>
    <row r="6911" spans="1:5">
      <c r="A6911" t="s">
        <v>20447</v>
      </c>
      <c r="B6911" s="1" t="s">
        <v>20448</v>
      </c>
      <c r="C6911" s="2">
        <v>45405.007025462997</v>
      </c>
      <c r="D6911" s="1" t="s">
        <v>20449</v>
      </c>
      <c r="E6911" s="1" t="s">
        <v>42</v>
      </c>
    </row>
    <row r="6912" spans="1:5">
      <c r="A6912" t="s">
        <v>20450</v>
      </c>
      <c r="B6912" s="1" t="s">
        <v>20451</v>
      </c>
      <c r="C6912" s="2">
        <v>45413.563750000001</v>
      </c>
      <c r="D6912" s="1" t="s">
        <v>20452</v>
      </c>
      <c r="E6912" s="1" t="s">
        <v>58</v>
      </c>
    </row>
    <row r="6913" spans="1:5">
      <c r="A6913" t="s">
        <v>20453</v>
      </c>
      <c r="B6913" s="1" t="s">
        <v>20454</v>
      </c>
      <c r="C6913" s="2">
        <v>45314.715486111098</v>
      </c>
      <c r="D6913" s="1" t="s">
        <v>20455</v>
      </c>
      <c r="E6913" s="1" t="s">
        <v>730</v>
      </c>
    </row>
    <row r="6914" spans="1:5">
      <c r="A6914" t="s">
        <v>20456</v>
      </c>
      <c r="B6914" s="1" t="s">
        <v>20457</v>
      </c>
      <c r="C6914" s="2">
        <v>45413.603067129603</v>
      </c>
      <c r="D6914" s="1" t="s">
        <v>20458</v>
      </c>
      <c r="E6914" s="1" t="s">
        <v>700</v>
      </c>
    </row>
    <row r="6915" spans="1:5">
      <c r="A6915" t="s">
        <v>20459</v>
      </c>
      <c r="B6915" s="1" t="s">
        <v>20460</v>
      </c>
      <c r="C6915" s="2">
        <v>45413.559328703697</v>
      </c>
      <c r="D6915" s="1" t="s">
        <v>20461</v>
      </c>
      <c r="E6915" s="1" t="s">
        <v>700</v>
      </c>
    </row>
    <row r="6916" spans="1:5">
      <c r="A6916" t="s">
        <v>20462</v>
      </c>
      <c r="B6916" s="1" t="s">
        <v>20463</v>
      </c>
      <c r="C6916" s="2">
        <v>45102.215567129599</v>
      </c>
      <c r="D6916" s="1" t="s">
        <v>20464</v>
      </c>
      <c r="E6916" s="1" t="s">
        <v>58</v>
      </c>
    </row>
    <row r="6917" spans="1:5">
      <c r="A6917" t="s">
        <v>20465</v>
      </c>
      <c r="B6917" s="1" t="s">
        <v>20466</v>
      </c>
      <c r="C6917" s="2">
        <v>45413.541863425897</v>
      </c>
      <c r="D6917" s="1" t="s">
        <v>20467</v>
      </c>
      <c r="E6917" s="1" t="s">
        <v>42</v>
      </c>
    </row>
    <row r="6918" spans="1:5">
      <c r="A6918" t="s">
        <v>20468</v>
      </c>
      <c r="B6918" s="1" t="s">
        <v>20469</v>
      </c>
      <c r="C6918" s="2">
        <v>45132.392534722203</v>
      </c>
      <c r="D6918" s="1" t="s">
        <v>20470</v>
      </c>
      <c r="E6918" s="1" t="s">
        <v>135</v>
      </c>
    </row>
    <row r="6919" spans="1:5">
      <c r="A6919" t="s">
        <v>20471</v>
      </c>
      <c r="B6919" s="1" t="s">
        <v>20472</v>
      </c>
      <c r="C6919" s="2">
        <v>45157.216168981497</v>
      </c>
      <c r="D6919" s="1" t="s">
        <v>20473</v>
      </c>
      <c r="E6919" s="1" t="s">
        <v>42</v>
      </c>
    </row>
    <row r="6920" spans="1:5">
      <c r="A6920" t="s">
        <v>20474</v>
      </c>
      <c r="B6920" s="1" t="s">
        <v>20475</v>
      </c>
      <c r="C6920" s="2">
        <v>45413.585856481499</v>
      </c>
      <c r="D6920" s="1" t="s">
        <v>20476</v>
      </c>
      <c r="E6920" s="1" t="s">
        <v>58</v>
      </c>
    </row>
    <row r="6921" spans="1:5">
      <c r="A6921" t="s">
        <v>20477</v>
      </c>
      <c r="B6921" s="1" t="s">
        <v>20478</v>
      </c>
      <c r="C6921" s="2">
        <v>45413.534942129598</v>
      </c>
      <c r="D6921" s="1" t="s">
        <v>20479</v>
      </c>
      <c r="E6921" s="1" t="s">
        <v>91</v>
      </c>
    </row>
    <row r="6922" spans="1:5">
      <c r="A6922" t="s">
        <v>20480</v>
      </c>
      <c r="B6922" s="1" t="s">
        <v>20481</v>
      </c>
      <c r="C6922" s="2">
        <v>45252.173773148097</v>
      </c>
      <c r="D6922" s="1" t="s">
        <v>20482</v>
      </c>
      <c r="E6922" s="1" t="s">
        <v>42</v>
      </c>
    </row>
    <row r="6923" spans="1:5">
      <c r="A6923" t="s">
        <v>20483</v>
      </c>
      <c r="B6923" s="1" t="s">
        <v>20484</v>
      </c>
      <c r="C6923" s="2">
        <v>45413.602268518502</v>
      </c>
      <c r="D6923" s="1" t="s">
        <v>20485</v>
      </c>
      <c r="E6923" s="1" t="s">
        <v>700</v>
      </c>
    </row>
    <row r="6924" spans="1:5">
      <c r="A6924" t="s">
        <v>20486</v>
      </c>
      <c r="B6924" s="1" t="s">
        <v>20487</v>
      </c>
      <c r="C6924" s="2">
        <v>45413.5690046296</v>
      </c>
      <c r="D6924" s="1" t="s">
        <v>20488</v>
      </c>
      <c r="E6924" s="1" t="s">
        <v>135</v>
      </c>
    </row>
    <row r="6925" spans="1:5">
      <c r="A6925" t="s">
        <v>20489</v>
      </c>
      <c r="B6925" s="1" t="s">
        <v>20490</v>
      </c>
      <c r="C6925" s="2">
        <v>45111.210648148102</v>
      </c>
      <c r="D6925" s="1" t="s">
        <v>20491</v>
      </c>
      <c r="E6925" s="1" t="s">
        <v>91</v>
      </c>
    </row>
    <row r="6926" spans="1:5">
      <c r="A6926" t="s">
        <v>20492</v>
      </c>
      <c r="B6926" s="1" t="s">
        <v>20493</v>
      </c>
      <c r="C6926" s="2">
        <v>45413.5409490741</v>
      </c>
      <c r="D6926" s="1" t="s">
        <v>20494</v>
      </c>
      <c r="E6926" s="1" t="s">
        <v>42</v>
      </c>
    </row>
    <row r="6927" spans="1:5">
      <c r="A6927" t="s">
        <v>20495</v>
      </c>
      <c r="B6927" s="1" t="s">
        <v>20496</v>
      </c>
      <c r="C6927" s="2">
        <v>45413.5952777778</v>
      </c>
      <c r="D6927" s="1" t="s">
        <v>20497</v>
      </c>
      <c r="E6927" s="1" t="s">
        <v>135</v>
      </c>
    </row>
    <row r="6928" spans="1:5">
      <c r="A6928" t="s">
        <v>20498</v>
      </c>
      <c r="B6928" s="1" t="s">
        <v>20499</v>
      </c>
      <c r="C6928" s="2">
        <v>45413.595254629603</v>
      </c>
      <c r="D6928" s="1" t="s">
        <v>20497</v>
      </c>
      <c r="E6928" s="1" t="s">
        <v>42</v>
      </c>
    </row>
    <row r="6929" spans="1:5">
      <c r="A6929" t="s">
        <v>20500</v>
      </c>
      <c r="B6929" s="1" t="s">
        <v>20501</v>
      </c>
      <c r="C6929" s="2">
        <v>45398.767719907402</v>
      </c>
      <c r="D6929" s="1" t="s">
        <v>20502</v>
      </c>
      <c r="E6929" s="1" t="s">
        <v>42</v>
      </c>
    </row>
    <row r="6930" spans="1:5">
      <c r="A6930" t="s">
        <v>20503</v>
      </c>
      <c r="B6930" s="1" t="s">
        <v>20504</v>
      </c>
      <c r="C6930" s="2">
        <v>45086.042696759301</v>
      </c>
      <c r="D6930" s="1" t="s">
        <v>20505</v>
      </c>
      <c r="E6930" s="1" t="s">
        <v>700</v>
      </c>
    </row>
    <row r="6931" spans="1:5">
      <c r="A6931" t="s">
        <v>20506</v>
      </c>
      <c r="B6931" s="1" t="s">
        <v>20507</v>
      </c>
      <c r="C6931" s="2">
        <v>45132.236967592602</v>
      </c>
      <c r="D6931" s="1" t="s">
        <v>20508</v>
      </c>
      <c r="E6931" s="1" t="s">
        <v>42</v>
      </c>
    </row>
    <row r="6932" spans="1:5">
      <c r="A6932" t="s">
        <v>20509</v>
      </c>
      <c r="B6932" s="1" t="s">
        <v>20510</v>
      </c>
      <c r="C6932" s="2">
        <v>45058.049432870401</v>
      </c>
      <c r="D6932" s="1" t="s">
        <v>20511</v>
      </c>
      <c r="E6932" s="1" t="s">
        <v>42</v>
      </c>
    </row>
    <row r="6933" spans="1:5">
      <c r="A6933" t="s">
        <v>20512</v>
      </c>
      <c r="B6933" s="1" t="s">
        <v>20513</v>
      </c>
      <c r="C6933" s="2">
        <v>45413.535648148201</v>
      </c>
      <c r="D6933" s="1" t="s">
        <v>20514</v>
      </c>
      <c r="E6933" s="1" t="s">
        <v>42</v>
      </c>
    </row>
    <row r="6934" spans="1:5">
      <c r="A6934" t="s">
        <v>20515</v>
      </c>
      <c r="B6934" s="1" t="s">
        <v>20516</v>
      </c>
      <c r="C6934" s="2">
        <v>45413.571296296301</v>
      </c>
      <c r="D6934" s="1" t="s">
        <v>20517</v>
      </c>
      <c r="E6934" s="1" t="s">
        <v>135</v>
      </c>
    </row>
    <row r="6935" spans="1:5">
      <c r="A6935" t="s">
        <v>20518</v>
      </c>
      <c r="B6935" s="1" t="s">
        <v>20519</v>
      </c>
      <c r="C6935" s="2">
        <v>45413.562662037002</v>
      </c>
      <c r="D6935" s="1" t="s">
        <v>20520</v>
      </c>
      <c r="E6935" s="1" t="s">
        <v>700</v>
      </c>
    </row>
    <row r="6936" spans="1:5">
      <c r="A6936" t="s">
        <v>20521</v>
      </c>
      <c r="B6936" s="1" t="s">
        <v>20522</v>
      </c>
      <c r="C6936" s="2">
        <v>45413.580092592601</v>
      </c>
      <c r="D6936" s="1" t="s">
        <v>20523</v>
      </c>
      <c r="E6936" s="1" t="s">
        <v>135</v>
      </c>
    </row>
    <row r="6937" spans="1:5">
      <c r="A6937" t="s">
        <v>20524</v>
      </c>
      <c r="B6937" s="1" t="s">
        <v>20525</v>
      </c>
      <c r="C6937" s="2">
        <v>45413.531712962998</v>
      </c>
      <c r="D6937" s="1" t="s">
        <v>20526</v>
      </c>
      <c r="E6937" s="1" t="s">
        <v>135</v>
      </c>
    </row>
    <row r="6938" spans="1:5">
      <c r="A6938" t="s">
        <v>20527</v>
      </c>
      <c r="B6938" s="1" t="s">
        <v>20528</v>
      </c>
      <c r="C6938" s="2">
        <v>45413.538842592599</v>
      </c>
      <c r="D6938" s="1" t="s">
        <v>20529</v>
      </c>
      <c r="E6938" s="1" t="s">
        <v>58</v>
      </c>
    </row>
    <row r="6939" spans="1:5">
      <c r="A6939" t="s">
        <v>20530</v>
      </c>
      <c r="B6939" s="1" t="s">
        <v>20531</v>
      </c>
      <c r="C6939" s="2">
        <v>45107.210810185199</v>
      </c>
      <c r="D6939" s="1" t="s">
        <v>20532</v>
      </c>
      <c r="E6939" s="1" t="s">
        <v>91</v>
      </c>
    </row>
    <row r="6940" spans="1:5">
      <c r="A6940" t="s">
        <v>20533</v>
      </c>
      <c r="B6940" s="1" t="s">
        <v>20534</v>
      </c>
      <c r="C6940" s="2">
        <v>45413.544108796297</v>
      </c>
      <c r="D6940" s="1" t="s">
        <v>20535</v>
      </c>
      <c r="E6940" s="1" t="s">
        <v>135</v>
      </c>
    </row>
    <row r="6941" spans="1:5">
      <c r="A6941" t="s">
        <v>20536</v>
      </c>
      <c r="B6941" s="1" t="s">
        <v>20537</v>
      </c>
      <c r="C6941" s="2">
        <v>45413.591412037</v>
      </c>
      <c r="D6941" s="1" t="s">
        <v>20538</v>
      </c>
      <c r="E6941" s="1" t="s">
        <v>58</v>
      </c>
    </row>
    <row r="6942" spans="1:5">
      <c r="A6942" t="s">
        <v>20539</v>
      </c>
      <c r="B6942" s="1" t="s">
        <v>20540</v>
      </c>
      <c r="C6942" s="2">
        <v>45413.581539351799</v>
      </c>
      <c r="D6942" s="1" t="s">
        <v>20541</v>
      </c>
      <c r="E6942" s="1" t="s">
        <v>42</v>
      </c>
    </row>
    <row r="6943" spans="1:5">
      <c r="A6943" t="s">
        <v>20542</v>
      </c>
      <c r="B6943" s="1" t="s">
        <v>20543</v>
      </c>
      <c r="C6943" s="2">
        <v>45150.215520833299</v>
      </c>
      <c r="D6943" s="1" t="s">
        <v>20544</v>
      </c>
      <c r="E6943" s="1" t="s">
        <v>135</v>
      </c>
    </row>
    <row r="6944" spans="1:5">
      <c r="A6944" t="s">
        <v>20545</v>
      </c>
      <c r="B6944" s="1" t="s">
        <v>20546</v>
      </c>
      <c r="C6944" s="2">
        <v>45143.215983796297</v>
      </c>
      <c r="D6944" s="1" t="s">
        <v>20547</v>
      </c>
      <c r="E6944" s="1" t="s">
        <v>167</v>
      </c>
    </row>
    <row r="6945" spans="1:5">
      <c r="A6945" t="s">
        <v>20548</v>
      </c>
      <c r="B6945" s="1" t="s">
        <v>20549</v>
      </c>
      <c r="C6945" s="2">
        <v>45413.566770833299</v>
      </c>
      <c r="D6945" s="1" t="s">
        <v>20550</v>
      </c>
      <c r="E6945" s="1" t="s">
        <v>700</v>
      </c>
    </row>
    <row r="6946" spans="1:5">
      <c r="A6946" t="s">
        <v>20551</v>
      </c>
      <c r="B6946" s="1" t="s">
        <v>20552</v>
      </c>
      <c r="C6946" s="2">
        <v>45073.044675925899</v>
      </c>
      <c r="D6946" s="1" t="s">
        <v>20553</v>
      </c>
      <c r="E6946" s="1" t="s">
        <v>135</v>
      </c>
    </row>
    <row r="6947" spans="1:5">
      <c r="A6947" t="s">
        <v>20554</v>
      </c>
      <c r="B6947" s="1" t="s">
        <v>20555</v>
      </c>
      <c r="C6947" s="2">
        <v>45376.001747685201</v>
      </c>
      <c r="D6947" s="1" t="s">
        <v>20556</v>
      </c>
      <c r="E6947" s="1" t="s">
        <v>58</v>
      </c>
    </row>
    <row r="6948" spans="1:5">
      <c r="A6948" t="s">
        <v>20557</v>
      </c>
      <c r="B6948" s="1" t="s">
        <v>20558</v>
      </c>
      <c r="C6948" s="2">
        <v>45376.014756944402</v>
      </c>
      <c r="D6948" s="1" t="s">
        <v>20556</v>
      </c>
      <c r="E6948" s="1" t="s">
        <v>135</v>
      </c>
    </row>
    <row r="6949" spans="1:5">
      <c r="A6949" t="s">
        <v>20559</v>
      </c>
      <c r="B6949" s="1" t="s">
        <v>20560</v>
      </c>
      <c r="C6949" s="2">
        <v>45132.393171296302</v>
      </c>
      <c r="D6949" s="1" t="s">
        <v>20561</v>
      </c>
      <c r="E6949" s="1" t="s">
        <v>135</v>
      </c>
    </row>
    <row r="6950" spans="1:5">
      <c r="A6950" t="s">
        <v>20562</v>
      </c>
      <c r="B6950" s="1" t="s">
        <v>20563</v>
      </c>
      <c r="C6950" s="2">
        <v>45413.569895833301</v>
      </c>
      <c r="D6950" s="1" t="s">
        <v>20564</v>
      </c>
      <c r="E6950" s="1" t="s">
        <v>135</v>
      </c>
    </row>
    <row r="6951" spans="1:5">
      <c r="A6951" t="s">
        <v>20565</v>
      </c>
      <c r="B6951" s="1" t="s">
        <v>20566</v>
      </c>
      <c r="C6951" s="2">
        <v>45413.548703703702</v>
      </c>
      <c r="D6951" s="1" t="s">
        <v>20567</v>
      </c>
      <c r="E6951" s="1" t="s">
        <v>42</v>
      </c>
    </row>
    <row r="6952" spans="1:5">
      <c r="A6952" t="s">
        <v>20568</v>
      </c>
      <c r="B6952" s="1" t="s">
        <v>20569</v>
      </c>
      <c r="C6952" s="2">
        <v>45104.217465277798</v>
      </c>
      <c r="D6952" s="1" t="s">
        <v>20570</v>
      </c>
      <c r="E6952" s="1" t="s">
        <v>58</v>
      </c>
    </row>
    <row r="6953" spans="1:5">
      <c r="A6953" t="s">
        <v>20571</v>
      </c>
      <c r="B6953" s="1" t="s">
        <v>20572</v>
      </c>
      <c r="C6953" s="2">
        <v>45177.209687499999</v>
      </c>
      <c r="D6953" s="1" t="s">
        <v>20573</v>
      </c>
      <c r="E6953" s="1" t="s">
        <v>42</v>
      </c>
    </row>
    <row r="6954" spans="1:5">
      <c r="A6954" t="s">
        <v>20574</v>
      </c>
      <c r="B6954" s="1" t="s">
        <v>20575</v>
      </c>
      <c r="C6954" s="2">
        <v>45338.6954050926</v>
      </c>
      <c r="D6954" s="1" t="s">
        <v>20576</v>
      </c>
      <c r="E6954" s="1" t="s">
        <v>42</v>
      </c>
    </row>
    <row r="6955" spans="1:5">
      <c r="A6955" t="s">
        <v>20577</v>
      </c>
      <c r="B6955" s="1" t="s">
        <v>20578</v>
      </c>
      <c r="C6955" s="2">
        <v>45413.529594907399</v>
      </c>
      <c r="D6955" s="1" t="s">
        <v>20579</v>
      </c>
      <c r="E6955" s="1" t="s">
        <v>58</v>
      </c>
    </row>
    <row r="6956" spans="1:5">
      <c r="A6956" t="s">
        <v>20580</v>
      </c>
      <c r="B6956" s="1" t="s">
        <v>20581</v>
      </c>
      <c r="C6956" s="2">
        <v>45413.564942129597</v>
      </c>
      <c r="D6956" s="1" t="s">
        <v>20582</v>
      </c>
      <c r="E6956" s="1" t="s">
        <v>58</v>
      </c>
    </row>
    <row r="6957" spans="1:5">
      <c r="A6957" t="s">
        <v>20583</v>
      </c>
      <c r="B6957" s="1" t="s">
        <v>20584</v>
      </c>
      <c r="C6957" s="2">
        <v>45413.539791666699</v>
      </c>
      <c r="D6957" s="1" t="s">
        <v>20585</v>
      </c>
      <c r="E6957" s="1" t="s">
        <v>42</v>
      </c>
    </row>
    <row r="6958" spans="1:5">
      <c r="A6958" t="s">
        <v>20586</v>
      </c>
      <c r="B6958" s="1" t="s">
        <v>20587</v>
      </c>
      <c r="C6958" s="2">
        <v>45413.557662036997</v>
      </c>
      <c r="D6958" s="1" t="s">
        <v>20588</v>
      </c>
      <c r="E6958" s="1" t="s">
        <v>135</v>
      </c>
    </row>
    <row r="6959" spans="1:5">
      <c r="A6959" t="s">
        <v>20589</v>
      </c>
      <c r="B6959" s="1" t="s">
        <v>20590</v>
      </c>
      <c r="C6959" s="2">
        <v>45413.557824074102</v>
      </c>
      <c r="D6959" s="1" t="s">
        <v>20588</v>
      </c>
      <c r="E6959" s="1" t="s">
        <v>58</v>
      </c>
    </row>
    <row r="6960" spans="1:5">
      <c r="A6960" t="s">
        <v>20591</v>
      </c>
      <c r="B6960" s="1" t="s">
        <v>20592</v>
      </c>
      <c r="C6960" s="2">
        <v>45344.175497685203</v>
      </c>
      <c r="D6960" s="1" t="s">
        <v>20593</v>
      </c>
      <c r="E6960" s="1" t="s">
        <v>42</v>
      </c>
    </row>
    <row r="6961" spans="1:5">
      <c r="A6961" t="s">
        <v>20594</v>
      </c>
      <c r="B6961" s="1" t="s">
        <v>20595</v>
      </c>
      <c r="C6961" s="2">
        <v>45169.215196759302</v>
      </c>
      <c r="D6961" s="1" t="s">
        <v>20596</v>
      </c>
      <c r="E6961" s="1" t="s">
        <v>58</v>
      </c>
    </row>
    <row r="6962" spans="1:5">
      <c r="A6962" t="s">
        <v>20597</v>
      </c>
      <c r="B6962" s="1" t="s">
        <v>20598</v>
      </c>
      <c r="C6962" s="2">
        <v>45097.215057870402</v>
      </c>
      <c r="D6962" s="1" t="s">
        <v>20599</v>
      </c>
      <c r="E6962" s="1" t="s">
        <v>58</v>
      </c>
    </row>
    <row r="6963" spans="1:5">
      <c r="A6963" t="s">
        <v>20600</v>
      </c>
      <c r="B6963" s="1" t="s">
        <v>20601</v>
      </c>
      <c r="C6963" s="2">
        <v>45147.210405092599</v>
      </c>
      <c r="D6963" s="1" t="s">
        <v>20602</v>
      </c>
      <c r="E6963" s="1" t="s">
        <v>58</v>
      </c>
    </row>
    <row r="6964" spans="1:5">
      <c r="A6964" t="s">
        <v>20603</v>
      </c>
      <c r="B6964" s="1" t="s">
        <v>20604</v>
      </c>
      <c r="C6964" s="2">
        <v>45206.211539351898</v>
      </c>
      <c r="D6964" s="1" t="s">
        <v>20605</v>
      </c>
      <c r="E6964" s="1" t="s">
        <v>135</v>
      </c>
    </row>
    <row r="6965" spans="1:5">
      <c r="A6965" t="s">
        <v>20606</v>
      </c>
      <c r="B6965" s="1" t="s">
        <v>20607</v>
      </c>
      <c r="C6965" s="2">
        <v>45148.2187962963</v>
      </c>
      <c r="D6965" s="1" t="s">
        <v>20608</v>
      </c>
      <c r="E6965" s="1" t="s">
        <v>58</v>
      </c>
    </row>
    <row r="6966" spans="1:5">
      <c r="A6966" t="s">
        <v>20609</v>
      </c>
      <c r="B6966" s="1" t="s">
        <v>20610</v>
      </c>
      <c r="C6966" s="2">
        <v>45132.230381944399</v>
      </c>
      <c r="D6966" s="1" t="s">
        <v>20611</v>
      </c>
      <c r="E6966" s="1" t="s">
        <v>700</v>
      </c>
    </row>
    <row r="6967" spans="1:5">
      <c r="A6967" t="s">
        <v>20612</v>
      </c>
      <c r="B6967" s="1" t="s">
        <v>20613</v>
      </c>
      <c r="C6967" s="2">
        <v>45413.581550925897</v>
      </c>
      <c r="D6967" s="1" t="s">
        <v>20614</v>
      </c>
      <c r="E6967" s="1" t="s">
        <v>42</v>
      </c>
    </row>
    <row r="6968" spans="1:5">
      <c r="A6968" t="s">
        <v>20615</v>
      </c>
      <c r="B6968" s="1" t="s">
        <v>20616</v>
      </c>
      <c r="C6968" s="2">
        <v>45147.216180555602</v>
      </c>
      <c r="D6968" s="1" t="s">
        <v>20617</v>
      </c>
      <c r="E6968" s="1" t="s">
        <v>135</v>
      </c>
    </row>
    <row r="6969" spans="1:5">
      <c r="A6969" t="s">
        <v>20618</v>
      </c>
      <c r="B6969" s="1" t="s">
        <v>20619</v>
      </c>
      <c r="C6969" s="2">
        <v>45090.214641203696</v>
      </c>
      <c r="D6969" s="1" t="s">
        <v>20620</v>
      </c>
      <c r="E6969" s="1" t="s">
        <v>91</v>
      </c>
    </row>
    <row r="6970" spans="1:5">
      <c r="A6970" t="s">
        <v>20621</v>
      </c>
      <c r="B6970" s="1" t="s">
        <v>20622</v>
      </c>
      <c r="C6970" s="2">
        <v>45412.050902777803</v>
      </c>
      <c r="D6970" s="1" t="s">
        <v>20623</v>
      </c>
      <c r="E6970" s="1" t="s">
        <v>135</v>
      </c>
    </row>
    <row r="6971" spans="1:5">
      <c r="A6971" t="s">
        <v>20624</v>
      </c>
      <c r="B6971" s="1" t="s">
        <v>20625</v>
      </c>
      <c r="C6971" s="2">
        <v>45413.592719907399</v>
      </c>
      <c r="D6971" s="1" t="s">
        <v>20626</v>
      </c>
      <c r="E6971" s="1" t="s">
        <v>91</v>
      </c>
    </row>
    <row r="6972" spans="1:5">
      <c r="A6972" t="s">
        <v>20627</v>
      </c>
      <c r="B6972" s="1" t="s">
        <v>20628</v>
      </c>
      <c r="C6972" s="2">
        <v>45377.009004629603</v>
      </c>
      <c r="D6972" s="1" t="s">
        <v>20629</v>
      </c>
      <c r="E6972" s="1" t="s">
        <v>58</v>
      </c>
    </row>
    <row r="6973" spans="1:5">
      <c r="A6973" t="s">
        <v>20630</v>
      </c>
      <c r="B6973" s="1" t="s">
        <v>20631</v>
      </c>
      <c r="C6973" s="2">
        <v>45413.531678240703</v>
      </c>
      <c r="D6973" s="1" t="s">
        <v>20632</v>
      </c>
      <c r="E6973" s="1" t="s">
        <v>700</v>
      </c>
    </row>
    <row r="6974" spans="1:5">
      <c r="A6974" t="s">
        <v>20633</v>
      </c>
      <c r="B6974" s="1" t="s">
        <v>20634</v>
      </c>
      <c r="C6974" s="2">
        <v>45412.007928240702</v>
      </c>
      <c r="D6974" s="1" t="s">
        <v>20635</v>
      </c>
      <c r="E6974" s="1" t="s">
        <v>42</v>
      </c>
    </row>
    <row r="6975" spans="1:5">
      <c r="A6975" t="s">
        <v>20636</v>
      </c>
      <c r="B6975" s="1" t="s">
        <v>20637</v>
      </c>
      <c r="C6975" s="2">
        <v>45344.174641203703</v>
      </c>
      <c r="D6975" s="1" t="s">
        <v>20638</v>
      </c>
      <c r="E6975" s="1" t="s">
        <v>58</v>
      </c>
    </row>
    <row r="6976" spans="1:5">
      <c r="A6976" t="s">
        <v>20639</v>
      </c>
      <c r="B6976" s="1" t="s">
        <v>20640</v>
      </c>
      <c r="C6976" s="2">
        <v>45413.606018518498</v>
      </c>
      <c r="D6976" s="1" t="s">
        <v>20641</v>
      </c>
      <c r="E6976" s="1" t="s">
        <v>58</v>
      </c>
    </row>
    <row r="6977" spans="1:5">
      <c r="A6977" t="s">
        <v>20642</v>
      </c>
      <c r="B6977" s="1" t="s">
        <v>20643</v>
      </c>
      <c r="C6977" s="2">
        <v>45175.214618055601</v>
      </c>
      <c r="D6977" s="1" t="s">
        <v>20644</v>
      </c>
      <c r="E6977" s="1" t="s">
        <v>58</v>
      </c>
    </row>
    <row r="6978" spans="1:5">
      <c r="A6978" t="s">
        <v>20645</v>
      </c>
      <c r="B6978" s="1" t="s">
        <v>20646</v>
      </c>
      <c r="C6978" s="2">
        <v>45384.012453703697</v>
      </c>
      <c r="D6978" s="1" t="s">
        <v>20647</v>
      </c>
      <c r="E6978" s="1" t="s">
        <v>42</v>
      </c>
    </row>
    <row r="6979" spans="1:5">
      <c r="A6979" t="s">
        <v>20648</v>
      </c>
      <c r="B6979" s="1" t="s">
        <v>20649</v>
      </c>
      <c r="C6979" s="2">
        <v>45388.006840277798</v>
      </c>
      <c r="D6979" s="1" t="s">
        <v>20650</v>
      </c>
      <c r="E6979" s="1" t="s">
        <v>135</v>
      </c>
    </row>
    <row r="6980" spans="1:5">
      <c r="A6980" t="s">
        <v>20651</v>
      </c>
      <c r="B6980" s="1" t="s">
        <v>20652</v>
      </c>
      <c r="C6980" s="2">
        <v>45192.210208333301</v>
      </c>
      <c r="D6980" s="1" t="s">
        <v>20653</v>
      </c>
      <c r="E6980" s="1" t="s">
        <v>58</v>
      </c>
    </row>
    <row r="6981" spans="1:5">
      <c r="A6981" t="s">
        <v>20654</v>
      </c>
      <c r="B6981" s="1" t="s">
        <v>20655</v>
      </c>
      <c r="C6981" s="2">
        <v>45413.528923611098</v>
      </c>
      <c r="D6981" s="1" t="s">
        <v>20656</v>
      </c>
      <c r="E6981" s="1" t="s">
        <v>135</v>
      </c>
    </row>
    <row r="6982" spans="1:5">
      <c r="A6982" t="s">
        <v>20657</v>
      </c>
      <c r="B6982" s="1" t="s">
        <v>20658</v>
      </c>
      <c r="C6982" s="2">
        <v>45413.578564814801</v>
      </c>
      <c r="D6982" s="1" t="s">
        <v>20659</v>
      </c>
      <c r="E6982" s="1" t="s">
        <v>58</v>
      </c>
    </row>
    <row r="6983" spans="1:5">
      <c r="A6983" t="s">
        <v>20660</v>
      </c>
      <c r="B6983" s="1" t="s">
        <v>20661</v>
      </c>
      <c r="C6983" s="2">
        <v>45260.169328703698</v>
      </c>
      <c r="D6983" s="1" t="s">
        <v>20662</v>
      </c>
      <c r="E6983" s="1" t="s">
        <v>700</v>
      </c>
    </row>
    <row r="6984" spans="1:5">
      <c r="A6984" t="s">
        <v>20663</v>
      </c>
      <c r="B6984" s="1" t="s">
        <v>20664</v>
      </c>
      <c r="C6984" s="2">
        <v>45413.550509259301</v>
      </c>
      <c r="D6984" s="1" t="s">
        <v>20665</v>
      </c>
      <c r="E6984" s="1" t="s">
        <v>135</v>
      </c>
    </row>
    <row r="6985" spans="1:5">
      <c r="A6985" t="s">
        <v>20666</v>
      </c>
      <c r="B6985" s="1" t="s">
        <v>20667</v>
      </c>
      <c r="C6985" s="2">
        <v>45413.541388888902</v>
      </c>
      <c r="D6985" s="1" t="s">
        <v>20668</v>
      </c>
      <c r="E6985" s="1" t="s">
        <v>58</v>
      </c>
    </row>
    <row r="6986" spans="1:5">
      <c r="A6986" t="s">
        <v>20669</v>
      </c>
      <c r="B6986" s="1" t="s">
        <v>20670</v>
      </c>
      <c r="C6986" s="2">
        <v>45165.213379629597</v>
      </c>
      <c r="D6986" s="1" t="s">
        <v>20671</v>
      </c>
      <c r="E6986" s="1" t="s">
        <v>700</v>
      </c>
    </row>
    <row r="6987" spans="1:5">
      <c r="A6987" t="s">
        <v>20672</v>
      </c>
      <c r="B6987" s="1" t="s">
        <v>20673</v>
      </c>
      <c r="C6987" s="2">
        <v>45132.233055555596</v>
      </c>
      <c r="D6987" s="1" t="s">
        <v>20674</v>
      </c>
      <c r="E6987" s="1" t="s">
        <v>135</v>
      </c>
    </row>
    <row r="6988" spans="1:5">
      <c r="A6988" t="s">
        <v>20675</v>
      </c>
      <c r="B6988" s="1" t="s">
        <v>20676</v>
      </c>
      <c r="C6988" s="2">
        <v>45413.598935185197</v>
      </c>
      <c r="D6988" s="1" t="s">
        <v>20677</v>
      </c>
      <c r="E6988" s="1" t="s">
        <v>58</v>
      </c>
    </row>
    <row r="6989" spans="1:5">
      <c r="A6989" t="s">
        <v>20678</v>
      </c>
      <c r="B6989" s="1" t="s">
        <v>20679</v>
      </c>
      <c r="C6989" s="2">
        <v>45112.214594907397</v>
      </c>
      <c r="D6989" s="1" t="s">
        <v>20680</v>
      </c>
      <c r="E6989" s="1" t="s">
        <v>58</v>
      </c>
    </row>
    <row r="6990" spans="1:5">
      <c r="A6990" t="s">
        <v>20681</v>
      </c>
      <c r="B6990" s="1" t="s">
        <v>20682</v>
      </c>
      <c r="C6990" s="2">
        <v>45224.216284722199</v>
      </c>
      <c r="D6990" s="1" t="s">
        <v>20683</v>
      </c>
      <c r="E6990" s="1" t="s">
        <v>91</v>
      </c>
    </row>
    <row r="6991" spans="1:5">
      <c r="A6991" t="s">
        <v>20684</v>
      </c>
      <c r="B6991" s="1" t="s">
        <v>20685</v>
      </c>
      <c r="C6991" s="2">
        <v>45413.535798611098</v>
      </c>
      <c r="D6991" s="1" t="s">
        <v>20686</v>
      </c>
      <c r="E6991" s="1" t="s">
        <v>700</v>
      </c>
    </row>
    <row r="6992" spans="1:5">
      <c r="A6992" t="s">
        <v>20687</v>
      </c>
      <c r="B6992" s="1" t="s">
        <v>20688</v>
      </c>
      <c r="C6992" s="2">
        <v>45344.686759259297</v>
      </c>
      <c r="D6992" s="1" t="s">
        <v>20689</v>
      </c>
      <c r="E6992" s="1" t="s">
        <v>42</v>
      </c>
    </row>
    <row r="6993" spans="1:5">
      <c r="A6993" t="s">
        <v>20690</v>
      </c>
      <c r="B6993" s="1" t="s">
        <v>20691</v>
      </c>
      <c r="C6993" s="2">
        <v>45390.497905092598</v>
      </c>
      <c r="D6993" s="1" t="s">
        <v>20692</v>
      </c>
      <c r="E6993" s="1" t="s">
        <v>42</v>
      </c>
    </row>
    <row r="6994" spans="1:5">
      <c r="A6994" t="s">
        <v>20693</v>
      </c>
      <c r="B6994" s="1" t="s">
        <v>20694</v>
      </c>
      <c r="C6994" s="2">
        <v>45093.210289351897</v>
      </c>
      <c r="D6994" s="1" t="s">
        <v>20695</v>
      </c>
      <c r="E6994" s="1" t="s">
        <v>700</v>
      </c>
    </row>
    <row r="6995" spans="1:5">
      <c r="A6995" t="s">
        <v>20696</v>
      </c>
      <c r="B6995" s="1" t="s">
        <v>20697</v>
      </c>
      <c r="C6995" s="2">
        <v>45413.559340277803</v>
      </c>
      <c r="D6995" s="1" t="s">
        <v>20698</v>
      </c>
      <c r="E6995" s="1" t="s">
        <v>58</v>
      </c>
    </row>
    <row r="6996" spans="1:5">
      <c r="A6996" t="s">
        <v>20699</v>
      </c>
      <c r="B6996" s="1" t="s">
        <v>20700</v>
      </c>
      <c r="C6996" s="2">
        <v>45413.554745370398</v>
      </c>
      <c r="D6996" s="1" t="s">
        <v>20701</v>
      </c>
      <c r="E6996" s="1" t="s">
        <v>58</v>
      </c>
    </row>
    <row r="6997" spans="1:5">
      <c r="A6997" t="s">
        <v>20702</v>
      </c>
      <c r="B6997" s="1" t="s">
        <v>20703</v>
      </c>
      <c r="C6997" s="2">
        <v>45413.555162037002</v>
      </c>
      <c r="D6997" s="1" t="s">
        <v>20704</v>
      </c>
      <c r="E6997" s="1" t="s">
        <v>700</v>
      </c>
    </row>
    <row r="6998" spans="1:5">
      <c r="A6998" t="s">
        <v>20705</v>
      </c>
      <c r="B6998" s="1" t="s">
        <v>20706</v>
      </c>
      <c r="C6998" s="2">
        <v>45376.006168981497</v>
      </c>
      <c r="D6998" s="1" t="s">
        <v>20707</v>
      </c>
      <c r="E6998" s="1" t="s">
        <v>135</v>
      </c>
    </row>
    <row r="6999" spans="1:5">
      <c r="A6999" t="s">
        <v>20708</v>
      </c>
      <c r="B6999" s="1" t="s">
        <v>20709</v>
      </c>
      <c r="C6999" s="2">
        <v>45413.5543287037</v>
      </c>
      <c r="D6999" s="1" t="s">
        <v>20710</v>
      </c>
      <c r="E6999" s="1" t="s">
        <v>58</v>
      </c>
    </row>
    <row r="7000" spans="1:5">
      <c r="A7000" t="s">
        <v>20711</v>
      </c>
      <c r="B7000" s="1" t="s">
        <v>20712</v>
      </c>
      <c r="C7000" s="2">
        <v>45413.581192129597</v>
      </c>
      <c r="D7000" s="1" t="s">
        <v>20713</v>
      </c>
      <c r="E7000" s="1" t="s">
        <v>700</v>
      </c>
    </row>
    <row r="7001" spans="1:5">
      <c r="A7001" t="s">
        <v>20714</v>
      </c>
      <c r="B7001" s="1" t="s">
        <v>20715</v>
      </c>
      <c r="C7001" s="2">
        <v>45143.215763888897</v>
      </c>
      <c r="D7001" s="1" t="s">
        <v>20716</v>
      </c>
      <c r="E7001" s="1" t="s">
        <v>58</v>
      </c>
    </row>
    <row r="7002" spans="1:5">
      <c r="A7002" t="s">
        <v>20717</v>
      </c>
      <c r="B7002" s="1" t="s">
        <v>20718</v>
      </c>
      <c r="C7002" s="2">
        <v>45413.546446759297</v>
      </c>
      <c r="D7002" s="1" t="s">
        <v>20719</v>
      </c>
      <c r="E7002" s="1" t="s">
        <v>58</v>
      </c>
    </row>
    <row r="7003" spans="1:5">
      <c r="A7003" t="s">
        <v>20720</v>
      </c>
      <c r="B7003" s="1" t="s">
        <v>20721</v>
      </c>
      <c r="C7003" s="2">
        <v>45175.210046296299</v>
      </c>
      <c r="D7003" s="1" t="s">
        <v>20722</v>
      </c>
      <c r="E7003" s="1" t="s">
        <v>42</v>
      </c>
    </row>
    <row r="7004" spans="1:5">
      <c r="A7004" t="s">
        <v>20723</v>
      </c>
      <c r="B7004" s="1" t="s">
        <v>20724</v>
      </c>
      <c r="C7004" s="2">
        <v>45132.392662036997</v>
      </c>
      <c r="D7004" s="1" t="s">
        <v>20725</v>
      </c>
      <c r="E7004" s="1" t="s">
        <v>42</v>
      </c>
    </row>
    <row r="7005" spans="1:5">
      <c r="A7005" t="s">
        <v>20726</v>
      </c>
      <c r="B7005" s="1" t="s">
        <v>20727</v>
      </c>
      <c r="C7005" s="2">
        <v>45413.517395833303</v>
      </c>
      <c r="D7005" s="1" t="s">
        <v>20728</v>
      </c>
      <c r="E7005" s="1" t="s">
        <v>42</v>
      </c>
    </row>
    <row r="7006" spans="1:5">
      <c r="A7006" t="s">
        <v>20729</v>
      </c>
      <c r="B7006" s="1" t="s">
        <v>20730</v>
      </c>
      <c r="C7006" s="2">
        <v>45413.558078703703</v>
      </c>
      <c r="D7006" s="1" t="s">
        <v>20731</v>
      </c>
      <c r="E7006" s="1" t="s">
        <v>58</v>
      </c>
    </row>
    <row r="7007" spans="1:5">
      <c r="A7007" t="s">
        <v>20732</v>
      </c>
      <c r="B7007" s="1" t="s">
        <v>20733</v>
      </c>
      <c r="C7007" s="2">
        <v>45409.0063310185</v>
      </c>
      <c r="D7007" s="1" t="s">
        <v>20734</v>
      </c>
      <c r="E7007" s="1" t="s">
        <v>58</v>
      </c>
    </row>
    <row r="7008" spans="1:5">
      <c r="A7008" t="s">
        <v>20735</v>
      </c>
      <c r="B7008" s="1" t="s">
        <v>20736</v>
      </c>
      <c r="C7008" s="2">
        <v>45198.2164583333</v>
      </c>
      <c r="D7008" s="1" t="s">
        <v>20737</v>
      </c>
      <c r="E7008" s="1" t="s">
        <v>42</v>
      </c>
    </row>
    <row r="7009" spans="1:5">
      <c r="A7009" t="s">
        <v>20738</v>
      </c>
      <c r="B7009" s="1" t="s">
        <v>20739</v>
      </c>
      <c r="C7009" s="2">
        <v>45132.393668981502</v>
      </c>
      <c r="D7009" s="1" t="s">
        <v>20740</v>
      </c>
      <c r="E7009" s="1" t="s">
        <v>42</v>
      </c>
    </row>
    <row r="7010" spans="1:5">
      <c r="A7010" t="s">
        <v>20741</v>
      </c>
      <c r="B7010" s="1" t="s">
        <v>20742</v>
      </c>
      <c r="C7010" s="2">
        <v>45411.8843865741</v>
      </c>
      <c r="D7010" s="1" t="s">
        <v>20743</v>
      </c>
      <c r="E7010" s="1" t="s">
        <v>42</v>
      </c>
    </row>
    <row r="7011" spans="1:5">
      <c r="A7011" t="s">
        <v>20744</v>
      </c>
      <c r="B7011" s="1" t="s">
        <v>20745</v>
      </c>
      <c r="C7011" s="2">
        <v>45146.2121527778</v>
      </c>
      <c r="D7011" s="1" t="s">
        <v>20746</v>
      </c>
      <c r="E7011" s="1" t="s">
        <v>42</v>
      </c>
    </row>
    <row r="7012" spans="1:5">
      <c r="A7012" t="s">
        <v>20747</v>
      </c>
      <c r="B7012" s="1" t="s">
        <v>20748</v>
      </c>
      <c r="C7012" s="2">
        <v>45413.543518518498</v>
      </c>
      <c r="D7012" s="1" t="s">
        <v>20749</v>
      </c>
      <c r="E7012" s="1" t="s">
        <v>700</v>
      </c>
    </row>
    <row r="7013" spans="1:5">
      <c r="A7013" t="s">
        <v>20750</v>
      </c>
      <c r="B7013" s="1" t="s">
        <v>20751</v>
      </c>
      <c r="C7013" s="2">
        <v>45071.043425925898</v>
      </c>
      <c r="D7013" s="1" t="s">
        <v>20752</v>
      </c>
      <c r="E7013" s="1" t="s">
        <v>42</v>
      </c>
    </row>
    <row r="7014" spans="1:5">
      <c r="A7014" t="s">
        <v>20753</v>
      </c>
      <c r="B7014" s="1" t="s">
        <v>20754</v>
      </c>
      <c r="C7014" s="2">
        <v>45413.606284722198</v>
      </c>
      <c r="D7014" s="1" t="s">
        <v>20755</v>
      </c>
      <c r="E7014" s="1" t="s">
        <v>58</v>
      </c>
    </row>
    <row r="7015" spans="1:5">
      <c r="A7015" t="s">
        <v>20756</v>
      </c>
      <c r="B7015" s="1" t="s">
        <v>20757</v>
      </c>
      <c r="C7015" s="2">
        <v>45413.606249999997</v>
      </c>
      <c r="D7015" s="1" t="s">
        <v>20755</v>
      </c>
      <c r="E7015" s="1" t="s">
        <v>135</v>
      </c>
    </row>
    <row r="7016" spans="1:5">
      <c r="A7016" t="s">
        <v>20758</v>
      </c>
      <c r="B7016" s="1" t="s">
        <v>20759</v>
      </c>
      <c r="C7016" s="2">
        <v>45413.596851851798</v>
      </c>
      <c r="D7016" s="1" t="s">
        <v>20760</v>
      </c>
      <c r="E7016" s="1" t="s">
        <v>700</v>
      </c>
    </row>
    <row r="7017" spans="1:5">
      <c r="A7017" t="s">
        <v>20761</v>
      </c>
      <c r="B7017" s="1" t="s">
        <v>20762</v>
      </c>
      <c r="C7017" s="2">
        <v>45413.572997685202</v>
      </c>
      <c r="D7017" s="1" t="s">
        <v>20763</v>
      </c>
      <c r="E7017" s="1" t="s">
        <v>135</v>
      </c>
    </row>
    <row r="7018" spans="1:5">
      <c r="A7018" t="s">
        <v>20764</v>
      </c>
      <c r="B7018" s="1" t="s">
        <v>20765</v>
      </c>
      <c r="C7018" s="2">
        <v>45135.215983796297</v>
      </c>
      <c r="D7018" s="1" t="s">
        <v>20766</v>
      </c>
      <c r="E7018" s="1" t="s">
        <v>91</v>
      </c>
    </row>
    <row r="7019" spans="1:5">
      <c r="A7019" t="s">
        <v>20767</v>
      </c>
      <c r="B7019" s="1" t="s">
        <v>20768</v>
      </c>
      <c r="C7019" s="2">
        <v>45344.174942129597</v>
      </c>
      <c r="D7019" s="1" t="s">
        <v>20769</v>
      </c>
      <c r="E7019" s="1" t="s">
        <v>42</v>
      </c>
    </row>
    <row r="7020" spans="1:5">
      <c r="A7020" t="s">
        <v>20770</v>
      </c>
      <c r="B7020" s="1" t="s">
        <v>20771</v>
      </c>
      <c r="C7020" s="2">
        <v>45088.217245370397</v>
      </c>
      <c r="D7020" s="1" t="s">
        <v>20772</v>
      </c>
      <c r="E7020" s="1" t="s">
        <v>42</v>
      </c>
    </row>
    <row r="7021" spans="1:5">
      <c r="A7021" t="s">
        <v>20773</v>
      </c>
      <c r="B7021" s="1" t="s">
        <v>20774</v>
      </c>
      <c r="C7021" s="2">
        <v>45413.539675925902</v>
      </c>
      <c r="D7021" s="1" t="s">
        <v>20775</v>
      </c>
      <c r="E7021" s="1" t="s">
        <v>135</v>
      </c>
    </row>
    <row r="7022" spans="1:5">
      <c r="A7022" t="s">
        <v>20776</v>
      </c>
      <c r="B7022" s="1" t="s">
        <v>20777</v>
      </c>
      <c r="C7022" s="2">
        <v>45413.535798611098</v>
      </c>
      <c r="D7022" s="1" t="s">
        <v>20778</v>
      </c>
      <c r="E7022" s="1" t="s">
        <v>58</v>
      </c>
    </row>
    <row r="7023" spans="1:5">
      <c r="A7023" t="s">
        <v>20779</v>
      </c>
      <c r="B7023" s="1" t="s">
        <v>20780</v>
      </c>
      <c r="C7023" s="2">
        <v>45399.001504629603</v>
      </c>
      <c r="D7023" s="1" t="s">
        <v>20781</v>
      </c>
      <c r="E7023" s="1" t="s">
        <v>42</v>
      </c>
    </row>
    <row r="7024" spans="1:5">
      <c r="A7024" t="s">
        <v>20782</v>
      </c>
      <c r="B7024" s="1" t="s">
        <v>20783</v>
      </c>
      <c r="C7024" s="2">
        <v>45413.597835648201</v>
      </c>
      <c r="D7024" s="1" t="s">
        <v>20784</v>
      </c>
      <c r="E7024" s="1" t="s">
        <v>700</v>
      </c>
    </row>
    <row r="7025" spans="1:5">
      <c r="A7025" t="s">
        <v>20785</v>
      </c>
      <c r="B7025" s="1" t="s">
        <v>20786</v>
      </c>
      <c r="C7025" s="2">
        <v>45413.552465277797</v>
      </c>
      <c r="D7025" s="1" t="s">
        <v>20787</v>
      </c>
      <c r="E7025" s="1" t="s">
        <v>135</v>
      </c>
    </row>
    <row r="7026" spans="1:5">
      <c r="A7026" t="s">
        <v>20788</v>
      </c>
      <c r="B7026" s="1" t="s">
        <v>20789</v>
      </c>
      <c r="C7026" s="2">
        <v>45391.175648148099</v>
      </c>
      <c r="D7026" s="1" t="s">
        <v>20790</v>
      </c>
      <c r="E7026" s="1" t="s">
        <v>58</v>
      </c>
    </row>
    <row r="7027" spans="1:5">
      <c r="A7027" t="s">
        <v>20791</v>
      </c>
      <c r="B7027" s="1" t="s">
        <v>20792</v>
      </c>
      <c r="C7027" s="2">
        <v>45109.212268518502</v>
      </c>
      <c r="D7027" s="1" t="s">
        <v>20793</v>
      </c>
      <c r="E7027" s="1" t="s">
        <v>58</v>
      </c>
    </row>
    <row r="7028" spans="1:5">
      <c r="A7028" t="s">
        <v>20794</v>
      </c>
      <c r="B7028" s="1" t="s">
        <v>20795</v>
      </c>
      <c r="C7028" s="2">
        <v>45344.168900463003</v>
      </c>
      <c r="D7028" s="1" t="s">
        <v>20796</v>
      </c>
      <c r="E7028" s="1" t="s">
        <v>58</v>
      </c>
    </row>
    <row r="7029" spans="1:5">
      <c r="A7029" t="s">
        <v>20797</v>
      </c>
      <c r="B7029" s="1" t="s">
        <v>20798</v>
      </c>
      <c r="C7029" s="2">
        <v>45344.168564814798</v>
      </c>
      <c r="D7029" s="1" t="s">
        <v>20796</v>
      </c>
      <c r="E7029" s="1" t="s">
        <v>135</v>
      </c>
    </row>
    <row r="7030" spans="1:5">
      <c r="A7030" t="s">
        <v>20799</v>
      </c>
      <c r="B7030" s="1" t="s">
        <v>20800</v>
      </c>
      <c r="C7030" s="2">
        <v>45407.003657407397</v>
      </c>
      <c r="D7030" s="1" t="s">
        <v>20801</v>
      </c>
      <c r="E7030" s="1" t="s">
        <v>58</v>
      </c>
    </row>
    <row r="7031" spans="1:5">
      <c r="A7031" t="s">
        <v>20802</v>
      </c>
      <c r="B7031" s="1" t="s">
        <v>20803</v>
      </c>
      <c r="C7031" s="2">
        <v>45100.210775462998</v>
      </c>
      <c r="D7031" s="1" t="s">
        <v>20804</v>
      </c>
      <c r="E7031" s="1" t="s">
        <v>58</v>
      </c>
    </row>
    <row r="7032" spans="1:5">
      <c r="A7032" t="s">
        <v>20805</v>
      </c>
      <c r="B7032" s="1" t="s">
        <v>20806</v>
      </c>
      <c r="C7032" s="2">
        <v>45413.545682870397</v>
      </c>
      <c r="D7032" s="1" t="s">
        <v>20807</v>
      </c>
      <c r="E7032" s="1" t="s">
        <v>42</v>
      </c>
    </row>
    <row r="7033" spans="1:5">
      <c r="A7033" t="s">
        <v>20808</v>
      </c>
      <c r="B7033" s="1" t="s">
        <v>20809</v>
      </c>
      <c r="C7033" s="2">
        <v>45413.5875578704</v>
      </c>
      <c r="D7033" s="1" t="s">
        <v>20810</v>
      </c>
      <c r="E7033" s="1" t="s">
        <v>700</v>
      </c>
    </row>
    <row r="7034" spans="1:5">
      <c r="A7034" t="s">
        <v>20811</v>
      </c>
      <c r="B7034" s="1" t="s">
        <v>20812</v>
      </c>
      <c r="C7034" s="2">
        <v>45163.215844907398</v>
      </c>
      <c r="D7034" s="1" t="s">
        <v>20813</v>
      </c>
      <c r="E7034" s="1" t="s">
        <v>91</v>
      </c>
    </row>
    <row r="7035" spans="1:5">
      <c r="A7035" t="s">
        <v>20814</v>
      </c>
      <c r="B7035" s="1" t="s">
        <v>20815</v>
      </c>
      <c r="C7035" s="2">
        <v>45413.539502314801</v>
      </c>
      <c r="D7035" s="1" t="s">
        <v>20816</v>
      </c>
      <c r="E7035" s="1" t="s">
        <v>700</v>
      </c>
    </row>
    <row r="7036" spans="1:5">
      <c r="A7036" t="s">
        <v>20817</v>
      </c>
      <c r="B7036" s="1" t="s">
        <v>20818</v>
      </c>
      <c r="C7036" s="2">
        <v>45151.213379629597</v>
      </c>
      <c r="D7036" s="1" t="s">
        <v>20819</v>
      </c>
      <c r="E7036" s="1" t="s">
        <v>700</v>
      </c>
    </row>
    <row r="7037" spans="1:5">
      <c r="A7037" t="s">
        <v>20820</v>
      </c>
      <c r="B7037" s="1" t="s">
        <v>20821</v>
      </c>
      <c r="C7037" s="2">
        <v>45413.605995370403</v>
      </c>
      <c r="D7037" s="1" t="s">
        <v>20822</v>
      </c>
      <c r="E7037" s="1" t="s">
        <v>42</v>
      </c>
    </row>
    <row r="7038" spans="1:5">
      <c r="A7038" t="s">
        <v>20823</v>
      </c>
      <c r="B7038" s="1" t="s">
        <v>20824</v>
      </c>
      <c r="C7038" s="2">
        <v>45413.580532407403</v>
      </c>
      <c r="D7038" s="1" t="s">
        <v>20825</v>
      </c>
      <c r="E7038" s="1" t="s">
        <v>700</v>
      </c>
    </row>
    <row r="7039" spans="1:5">
      <c r="A7039" t="s">
        <v>20826</v>
      </c>
      <c r="B7039" s="1" t="s">
        <v>20827</v>
      </c>
      <c r="C7039" s="2">
        <v>45413.558113425897</v>
      </c>
      <c r="D7039" s="1" t="s">
        <v>20828</v>
      </c>
      <c r="E7039" s="1" t="s">
        <v>58</v>
      </c>
    </row>
    <row r="7040" spans="1:5">
      <c r="A7040" t="s">
        <v>20829</v>
      </c>
      <c r="B7040" s="1" t="s">
        <v>20830</v>
      </c>
      <c r="C7040" s="2">
        <v>45413.565416666701</v>
      </c>
      <c r="D7040" s="1" t="s">
        <v>20831</v>
      </c>
      <c r="E7040" s="1" t="s">
        <v>42</v>
      </c>
    </row>
    <row r="7041" spans="1:5">
      <c r="A7041" t="s">
        <v>20832</v>
      </c>
      <c r="B7041" s="1" t="s">
        <v>20833</v>
      </c>
      <c r="C7041" s="2">
        <v>45413.563495370399</v>
      </c>
      <c r="D7041" s="1" t="s">
        <v>20834</v>
      </c>
      <c r="E7041" s="1" t="s">
        <v>58</v>
      </c>
    </row>
    <row r="7042" spans="1:5">
      <c r="A7042" t="s">
        <v>20835</v>
      </c>
      <c r="B7042" s="1" t="s">
        <v>20836</v>
      </c>
      <c r="C7042" s="2">
        <v>45132.357905092598</v>
      </c>
      <c r="D7042" s="1" t="s">
        <v>20837</v>
      </c>
      <c r="E7042" s="1" t="s">
        <v>135</v>
      </c>
    </row>
    <row r="7043" spans="1:5">
      <c r="A7043" t="s">
        <v>20838</v>
      </c>
      <c r="B7043" s="1" t="s">
        <v>20839</v>
      </c>
      <c r="C7043" s="2">
        <v>45413.584039351903</v>
      </c>
      <c r="D7043" s="1" t="s">
        <v>20840</v>
      </c>
      <c r="E7043" s="1" t="s">
        <v>42</v>
      </c>
    </row>
    <row r="7044" spans="1:5">
      <c r="A7044" t="s">
        <v>20841</v>
      </c>
      <c r="B7044" s="1" t="s">
        <v>20842</v>
      </c>
      <c r="C7044" s="2">
        <v>45413.5844097222</v>
      </c>
      <c r="D7044" s="1" t="s">
        <v>20843</v>
      </c>
      <c r="E7044" s="1" t="s">
        <v>700</v>
      </c>
    </row>
    <row r="7045" spans="1:5">
      <c r="A7045" t="s">
        <v>20844</v>
      </c>
      <c r="B7045" s="1" t="s">
        <v>20845</v>
      </c>
      <c r="C7045" s="2">
        <v>45413.574016203696</v>
      </c>
      <c r="D7045" s="1" t="s">
        <v>20846</v>
      </c>
      <c r="E7045" s="1" t="s">
        <v>135</v>
      </c>
    </row>
    <row r="7046" spans="1:5">
      <c r="A7046" t="s">
        <v>20847</v>
      </c>
      <c r="B7046" s="1" t="s">
        <v>20848</v>
      </c>
      <c r="C7046" s="2">
        <v>45111.730347222197</v>
      </c>
      <c r="D7046" s="1" t="s">
        <v>20849</v>
      </c>
      <c r="E7046" s="1" t="s">
        <v>700</v>
      </c>
    </row>
    <row r="7047" spans="1:5">
      <c r="A7047" t="s">
        <v>20850</v>
      </c>
      <c r="B7047" s="1" t="s">
        <v>20851</v>
      </c>
      <c r="C7047" s="2">
        <v>45413.554444444402</v>
      </c>
      <c r="D7047" s="1" t="s">
        <v>20852</v>
      </c>
      <c r="E7047" s="1" t="s">
        <v>58</v>
      </c>
    </row>
    <row r="7048" spans="1:5">
      <c r="A7048" t="s">
        <v>20853</v>
      </c>
      <c r="B7048" s="1" t="s">
        <v>20854</v>
      </c>
      <c r="C7048" s="2">
        <v>45303.173506944397</v>
      </c>
      <c r="D7048" s="1" t="s">
        <v>20855</v>
      </c>
      <c r="E7048" s="1" t="s">
        <v>42</v>
      </c>
    </row>
    <row r="7049" spans="1:5">
      <c r="A7049" t="s">
        <v>20856</v>
      </c>
      <c r="B7049" s="1" t="s">
        <v>20857</v>
      </c>
      <c r="C7049" s="2">
        <v>45384.011956018498</v>
      </c>
      <c r="D7049" s="1" t="s">
        <v>20858</v>
      </c>
      <c r="E7049" s="1" t="s">
        <v>700</v>
      </c>
    </row>
    <row r="7050" spans="1:5">
      <c r="A7050" t="s">
        <v>20859</v>
      </c>
      <c r="B7050" s="1" t="s">
        <v>20860</v>
      </c>
      <c r="C7050" s="2">
        <v>45413.535810185203</v>
      </c>
      <c r="D7050" s="1" t="s">
        <v>20861</v>
      </c>
      <c r="E7050" s="1" t="s">
        <v>42</v>
      </c>
    </row>
    <row r="7051" spans="1:5">
      <c r="A7051" t="s">
        <v>20862</v>
      </c>
      <c r="B7051" s="1" t="s">
        <v>20863</v>
      </c>
      <c r="C7051" s="2">
        <v>45388.003263888902</v>
      </c>
      <c r="D7051" s="1" t="s">
        <v>20864</v>
      </c>
      <c r="E7051" s="1" t="s">
        <v>58</v>
      </c>
    </row>
    <row r="7052" spans="1:5">
      <c r="A7052" t="s">
        <v>20865</v>
      </c>
      <c r="B7052" s="1" t="s">
        <v>20866</v>
      </c>
      <c r="C7052" s="2">
        <v>45380.007662037002</v>
      </c>
      <c r="D7052" s="1" t="s">
        <v>20867</v>
      </c>
      <c r="E7052" s="1" t="s">
        <v>58</v>
      </c>
    </row>
    <row r="7053" spans="1:5">
      <c r="A7053" t="s">
        <v>20868</v>
      </c>
      <c r="B7053" s="1" t="s">
        <v>20869</v>
      </c>
      <c r="C7053" s="2">
        <v>45413.569062499999</v>
      </c>
      <c r="D7053" s="1" t="s">
        <v>20870</v>
      </c>
      <c r="E7053" s="1" t="s">
        <v>135</v>
      </c>
    </row>
    <row r="7054" spans="1:5">
      <c r="A7054" t="s">
        <v>20871</v>
      </c>
      <c r="B7054" s="1" t="s">
        <v>20872</v>
      </c>
      <c r="C7054" s="2">
        <v>45313.853125000001</v>
      </c>
      <c r="D7054" s="1" t="s">
        <v>20873</v>
      </c>
      <c r="E7054" s="1" t="s">
        <v>42</v>
      </c>
    </row>
    <row r="7055" spans="1:5">
      <c r="A7055" t="s">
        <v>20874</v>
      </c>
      <c r="B7055" s="1" t="s">
        <v>20875</v>
      </c>
      <c r="C7055" s="2">
        <v>45413.569027777798</v>
      </c>
      <c r="D7055" s="1" t="s">
        <v>20876</v>
      </c>
      <c r="E7055" s="1" t="s">
        <v>58</v>
      </c>
    </row>
    <row r="7056" spans="1:5">
      <c r="A7056" t="s">
        <v>20877</v>
      </c>
      <c r="B7056" s="1" t="s">
        <v>20878</v>
      </c>
      <c r="C7056" s="2">
        <v>45134.215555555602</v>
      </c>
      <c r="D7056" s="1" t="s">
        <v>20879</v>
      </c>
      <c r="E7056" s="1" t="s">
        <v>42</v>
      </c>
    </row>
    <row r="7057" spans="1:5">
      <c r="A7057" t="s">
        <v>20880</v>
      </c>
      <c r="B7057" s="1" t="s">
        <v>20881</v>
      </c>
      <c r="C7057" s="2">
        <v>45413.573506944398</v>
      </c>
      <c r="D7057" s="1" t="s">
        <v>20882</v>
      </c>
      <c r="E7057" s="1" t="s">
        <v>700</v>
      </c>
    </row>
    <row r="7058" spans="1:5">
      <c r="A7058" t="s">
        <v>20883</v>
      </c>
      <c r="B7058" s="1" t="s">
        <v>20884</v>
      </c>
      <c r="C7058" s="2">
        <v>45150.215555555602</v>
      </c>
      <c r="D7058" s="1" t="s">
        <v>20885</v>
      </c>
      <c r="E7058" s="1" t="s">
        <v>91</v>
      </c>
    </row>
    <row r="7059" spans="1:5">
      <c r="A7059" t="s">
        <v>20886</v>
      </c>
      <c r="B7059" s="1" t="s">
        <v>20887</v>
      </c>
      <c r="C7059" s="2">
        <v>45413.559317129599</v>
      </c>
      <c r="D7059" s="1" t="s">
        <v>20888</v>
      </c>
      <c r="E7059" s="1" t="s">
        <v>42</v>
      </c>
    </row>
    <row r="7060" spans="1:5">
      <c r="A7060" t="s">
        <v>20889</v>
      </c>
      <c r="B7060" s="1" t="s">
        <v>20890</v>
      </c>
      <c r="C7060" s="2">
        <v>45098.215613425898</v>
      </c>
      <c r="D7060" s="1" t="s">
        <v>20891</v>
      </c>
      <c r="E7060" s="1" t="s">
        <v>135</v>
      </c>
    </row>
    <row r="7061" spans="1:5">
      <c r="A7061" t="s">
        <v>20892</v>
      </c>
      <c r="B7061" s="1" t="s">
        <v>20893</v>
      </c>
      <c r="C7061" s="2">
        <v>45413.573865740698</v>
      </c>
      <c r="D7061" s="1" t="s">
        <v>20894</v>
      </c>
      <c r="E7061" s="1" t="s">
        <v>700</v>
      </c>
    </row>
    <row r="7062" spans="1:5">
      <c r="A7062" t="s">
        <v>20895</v>
      </c>
      <c r="B7062" s="1" t="s">
        <v>20896</v>
      </c>
      <c r="C7062" s="2">
        <v>45314.715335648201</v>
      </c>
      <c r="D7062" s="1" t="s">
        <v>20897</v>
      </c>
      <c r="E7062" s="1" t="s">
        <v>4034</v>
      </c>
    </row>
    <row r="7063" spans="1:5">
      <c r="A7063" t="s">
        <v>20898</v>
      </c>
      <c r="B7063" s="1" t="s">
        <v>20899</v>
      </c>
      <c r="C7063" s="2">
        <v>45060.0483564815</v>
      </c>
      <c r="D7063" s="1" t="s">
        <v>20900</v>
      </c>
      <c r="E7063" s="1" t="s">
        <v>135</v>
      </c>
    </row>
    <row r="7064" spans="1:5">
      <c r="A7064" t="s">
        <v>20901</v>
      </c>
      <c r="B7064" s="1" t="s">
        <v>20902</v>
      </c>
      <c r="C7064" s="2">
        <v>45195.214814814797</v>
      </c>
      <c r="D7064" s="1" t="s">
        <v>20903</v>
      </c>
      <c r="E7064" s="1" t="s">
        <v>700</v>
      </c>
    </row>
    <row r="7065" spans="1:5">
      <c r="A7065" t="s">
        <v>20904</v>
      </c>
      <c r="B7065" s="1" t="s">
        <v>20905</v>
      </c>
      <c r="C7065" s="2">
        <v>45091.216157407398</v>
      </c>
      <c r="D7065" s="1" t="s">
        <v>20906</v>
      </c>
      <c r="E7065" s="1" t="s">
        <v>6513</v>
      </c>
    </row>
    <row r="7066" spans="1:5">
      <c r="A7066" t="s">
        <v>20907</v>
      </c>
      <c r="B7066" s="1" t="s">
        <v>20908</v>
      </c>
      <c r="C7066" s="2">
        <v>45409.0065046296</v>
      </c>
      <c r="D7066" s="1" t="s">
        <v>20909</v>
      </c>
      <c r="E7066" s="1" t="s">
        <v>700</v>
      </c>
    </row>
    <row r="7067" spans="1:5">
      <c r="A7067" t="s">
        <v>20910</v>
      </c>
      <c r="B7067" s="1" t="s">
        <v>20911</v>
      </c>
      <c r="C7067" s="2">
        <v>45413.546099537001</v>
      </c>
      <c r="D7067" s="1" t="s">
        <v>20912</v>
      </c>
      <c r="E7067" s="1" t="s">
        <v>135</v>
      </c>
    </row>
    <row r="7068" spans="1:5">
      <c r="A7068" t="s">
        <v>20913</v>
      </c>
      <c r="B7068" s="1" t="s">
        <v>20914</v>
      </c>
      <c r="C7068" s="2">
        <v>45251.173900463</v>
      </c>
      <c r="D7068" s="1" t="s">
        <v>20915</v>
      </c>
      <c r="E7068" s="1" t="s">
        <v>42</v>
      </c>
    </row>
    <row r="7069" spans="1:5">
      <c r="A7069" t="s">
        <v>20916</v>
      </c>
      <c r="B7069" s="1" t="s">
        <v>20917</v>
      </c>
      <c r="C7069" s="2">
        <v>45413.5948263889</v>
      </c>
      <c r="D7069" s="1" t="s">
        <v>20918</v>
      </c>
      <c r="E7069" s="1" t="s">
        <v>91</v>
      </c>
    </row>
    <row r="7070" spans="1:5">
      <c r="A7070" t="s">
        <v>20919</v>
      </c>
      <c r="B7070" s="1" t="s">
        <v>20920</v>
      </c>
      <c r="C7070" s="2">
        <v>45413.544652777797</v>
      </c>
      <c r="D7070" s="1" t="s">
        <v>20921</v>
      </c>
      <c r="E7070" s="1" t="s">
        <v>135</v>
      </c>
    </row>
    <row r="7071" spans="1:5">
      <c r="A7071" t="s">
        <v>20922</v>
      </c>
      <c r="B7071" s="1" t="s">
        <v>20923</v>
      </c>
      <c r="C7071" s="2">
        <v>45413.570254629602</v>
      </c>
      <c r="D7071" s="1" t="s">
        <v>20924</v>
      </c>
      <c r="E7071" s="1" t="s">
        <v>91</v>
      </c>
    </row>
    <row r="7072" spans="1:5">
      <c r="A7072" t="s">
        <v>20925</v>
      </c>
      <c r="B7072" s="1" t="s">
        <v>20926</v>
      </c>
      <c r="C7072" s="2">
        <v>45401.009236111102</v>
      </c>
      <c r="D7072" s="1" t="s">
        <v>20927</v>
      </c>
      <c r="E7072" s="1" t="s">
        <v>135</v>
      </c>
    </row>
    <row r="7073" spans="1:5">
      <c r="A7073" t="s">
        <v>20928</v>
      </c>
      <c r="B7073" s="1" t="s">
        <v>20929</v>
      </c>
      <c r="C7073" s="2">
        <v>45063.055115740703</v>
      </c>
      <c r="D7073" s="1" t="s">
        <v>20930</v>
      </c>
      <c r="E7073" s="1" t="s">
        <v>42</v>
      </c>
    </row>
    <row r="7074" spans="1:5">
      <c r="A7074" t="s">
        <v>20931</v>
      </c>
      <c r="B7074" s="1" t="s">
        <v>20932</v>
      </c>
      <c r="C7074" s="2">
        <v>45413.559328703697</v>
      </c>
      <c r="D7074" s="1" t="s">
        <v>20933</v>
      </c>
      <c r="E7074" s="1" t="s">
        <v>42</v>
      </c>
    </row>
    <row r="7075" spans="1:5">
      <c r="A7075" t="s">
        <v>20934</v>
      </c>
      <c r="B7075" s="1" t="s">
        <v>20935</v>
      </c>
      <c r="C7075" s="2">
        <v>45413.5405439815</v>
      </c>
      <c r="D7075" s="1" t="s">
        <v>20936</v>
      </c>
      <c r="E7075" s="1" t="s">
        <v>135</v>
      </c>
    </row>
    <row r="7076" spans="1:5">
      <c r="A7076" t="s">
        <v>20937</v>
      </c>
      <c r="B7076" s="1" t="s">
        <v>20938</v>
      </c>
      <c r="C7076" s="2">
        <v>45413.578553240703</v>
      </c>
      <c r="D7076" s="1" t="s">
        <v>20939</v>
      </c>
      <c r="E7076" s="1" t="s">
        <v>42</v>
      </c>
    </row>
    <row r="7077" spans="1:5">
      <c r="A7077" t="s">
        <v>20940</v>
      </c>
      <c r="B7077" s="1" t="s">
        <v>20941</v>
      </c>
      <c r="C7077" s="2">
        <v>45161.213981481502</v>
      </c>
      <c r="D7077" s="1" t="s">
        <v>20942</v>
      </c>
      <c r="E7077" s="1" t="s">
        <v>58</v>
      </c>
    </row>
    <row r="7078" spans="1:5">
      <c r="A7078" t="s">
        <v>20943</v>
      </c>
      <c r="B7078" s="1" t="s">
        <v>20944</v>
      </c>
      <c r="C7078" s="2">
        <v>45413.581562500003</v>
      </c>
      <c r="D7078" s="1" t="s">
        <v>20945</v>
      </c>
      <c r="E7078" s="1" t="s">
        <v>135</v>
      </c>
    </row>
    <row r="7079" spans="1:5">
      <c r="A7079" t="s">
        <v>20946</v>
      </c>
      <c r="B7079" s="1" t="s">
        <v>20947</v>
      </c>
      <c r="C7079" s="2">
        <v>45399.014328703699</v>
      </c>
      <c r="D7079" s="1" t="s">
        <v>20948</v>
      </c>
      <c r="E7079" s="1" t="s">
        <v>42</v>
      </c>
    </row>
    <row r="7080" spans="1:5">
      <c r="A7080" t="s">
        <v>20949</v>
      </c>
      <c r="B7080" s="1" t="s">
        <v>20950</v>
      </c>
      <c r="C7080" s="2">
        <v>45413.570474537002</v>
      </c>
      <c r="D7080" s="1" t="s">
        <v>20951</v>
      </c>
      <c r="E7080" s="1" t="s">
        <v>42</v>
      </c>
    </row>
    <row r="7081" spans="1:5">
      <c r="A7081" t="s">
        <v>20952</v>
      </c>
      <c r="B7081" s="1" t="s">
        <v>20953</v>
      </c>
      <c r="C7081" s="2">
        <v>45413.553576388898</v>
      </c>
      <c r="D7081" s="1" t="s">
        <v>20954</v>
      </c>
      <c r="E7081" s="1" t="s">
        <v>135</v>
      </c>
    </row>
    <row r="7082" spans="1:5">
      <c r="A7082" t="s">
        <v>20955</v>
      </c>
      <c r="B7082" s="1" t="s">
        <v>20956</v>
      </c>
      <c r="C7082" s="2">
        <v>45090.211574074099</v>
      </c>
      <c r="D7082" s="1" t="s">
        <v>20957</v>
      </c>
      <c r="E7082" s="1" t="s">
        <v>58</v>
      </c>
    </row>
    <row r="7083" spans="1:5">
      <c r="A7083" t="s">
        <v>20958</v>
      </c>
      <c r="B7083" s="1" t="s">
        <v>20959</v>
      </c>
      <c r="C7083" s="2">
        <v>45077.048981481501</v>
      </c>
      <c r="D7083" s="1" t="s">
        <v>20960</v>
      </c>
      <c r="E7083" s="1" t="s">
        <v>58</v>
      </c>
    </row>
    <row r="7084" spans="1:5">
      <c r="A7084" t="s">
        <v>20961</v>
      </c>
      <c r="B7084" s="1" t="s">
        <v>20962</v>
      </c>
      <c r="C7084" s="2">
        <v>45413.576979166697</v>
      </c>
      <c r="D7084" s="1" t="s">
        <v>20963</v>
      </c>
      <c r="E7084" s="1" t="s">
        <v>135</v>
      </c>
    </row>
    <row r="7085" spans="1:5">
      <c r="A7085" t="s">
        <v>20964</v>
      </c>
      <c r="B7085" s="1" t="s">
        <v>20965</v>
      </c>
      <c r="C7085" s="2">
        <v>45151.213356481501</v>
      </c>
      <c r="D7085" s="1" t="s">
        <v>20966</v>
      </c>
      <c r="E7085" s="1" t="s">
        <v>91</v>
      </c>
    </row>
    <row r="7086" spans="1:5">
      <c r="A7086" t="s">
        <v>20967</v>
      </c>
      <c r="B7086" s="1" t="s">
        <v>20968</v>
      </c>
      <c r="C7086" s="2">
        <v>45413.606539351902</v>
      </c>
      <c r="D7086" s="1" t="s">
        <v>20969</v>
      </c>
      <c r="E7086" s="1" t="s">
        <v>135</v>
      </c>
    </row>
    <row r="7087" spans="1:5">
      <c r="A7087" t="s">
        <v>20970</v>
      </c>
      <c r="B7087" s="1" t="s">
        <v>20971</v>
      </c>
      <c r="C7087" s="2">
        <v>45378.006099537</v>
      </c>
      <c r="D7087" s="1" t="s">
        <v>20972</v>
      </c>
      <c r="E7087" s="1" t="s">
        <v>700</v>
      </c>
    </row>
    <row r="7088" spans="1:5">
      <c r="A7088" t="s">
        <v>20973</v>
      </c>
      <c r="B7088" s="1" t="s">
        <v>20974</v>
      </c>
      <c r="C7088" s="2">
        <v>45413.562210648102</v>
      </c>
      <c r="D7088" s="1" t="s">
        <v>20975</v>
      </c>
      <c r="E7088" s="1" t="s">
        <v>700</v>
      </c>
    </row>
    <row r="7089" spans="1:5">
      <c r="A7089" t="s">
        <v>20976</v>
      </c>
      <c r="B7089" s="1" t="s">
        <v>20977</v>
      </c>
      <c r="C7089" s="2">
        <v>45169.214907407397</v>
      </c>
      <c r="D7089" s="1" t="s">
        <v>20978</v>
      </c>
      <c r="E7089" s="1" t="s">
        <v>135</v>
      </c>
    </row>
    <row r="7090" spans="1:5">
      <c r="A7090" t="s">
        <v>20979</v>
      </c>
      <c r="B7090" s="1" t="s">
        <v>20980</v>
      </c>
      <c r="C7090" s="2">
        <v>45141.216759259303</v>
      </c>
      <c r="D7090" s="1" t="s">
        <v>20981</v>
      </c>
      <c r="E7090" s="1" t="s">
        <v>700</v>
      </c>
    </row>
    <row r="7091" spans="1:5">
      <c r="A7091" t="s">
        <v>20982</v>
      </c>
      <c r="B7091" s="1" t="s">
        <v>20983</v>
      </c>
      <c r="C7091" s="2">
        <v>45413.582754629599</v>
      </c>
      <c r="D7091" s="1" t="s">
        <v>20984</v>
      </c>
      <c r="E7091" s="1" t="s">
        <v>42</v>
      </c>
    </row>
    <row r="7092" spans="1:5">
      <c r="A7092" t="s">
        <v>20985</v>
      </c>
      <c r="B7092" s="1" t="s">
        <v>20986</v>
      </c>
      <c r="C7092" s="2">
        <v>45150.215543981503</v>
      </c>
      <c r="D7092" s="1" t="s">
        <v>20987</v>
      </c>
      <c r="E7092" s="1" t="s">
        <v>700</v>
      </c>
    </row>
    <row r="7093" spans="1:5">
      <c r="A7093" t="s">
        <v>20988</v>
      </c>
      <c r="B7093" s="1" t="s">
        <v>20989</v>
      </c>
      <c r="C7093" s="2">
        <v>45407.007233796299</v>
      </c>
      <c r="D7093" s="1" t="s">
        <v>20990</v>
      </c>
      <c r="E7093" s="1" t="s">
        <v>58</v>
      </c>
    </row>
    <row r="7094" spans="1:5">
      <c r="A7094" t="s">
        <v>20991</v>
      </c>
      <c r="B7094" s="1" t="s">
        <v>20992</v>
      </c>
      <c r="C7094" s="2">
        <v>45388.006967592599</v>
      </c>
      <c r="D7094" s="1" t="s">
        <v>20993</v>
      </c>
      <c r="E7094" s="1" t="s">
        <v>700</v>
      </c>
    </row>
    <row r="7095" spans="1:5">
      <c r="A7095" t="s">
        <v>20994</v>
      </c>
      <c r="B7095" s="1" t="s">
        <v>20995</v>
      </c>
      <c r="C7095" s="2">
        <v>45413.544224537</v>
      </c>
      <c r="D7095" s="1" t="s">
        <v>20996</v>
      </c>
      <c r="E7095" s="1" t="s">
        <v>135</v>
      </c>
    </row>
    <row r="7096" spans="1:5">
      <c r="A7096" t="s">
        <v>20997</v>
      </c>
      <c r="B7096" s="1" t="s">
        <v>20998</v>
      </c>
      <c r="C7096" s="2">
        <v>45413.599907407399</v>
      </c>
      <c r="D7096" s="1" t="s">
        <v>20999</v>
      </c>
      <c r="E7096" s="1" t="s">
        <v>135</v>
      </c>
    </row>
    <row r="7097" spans="1:5">
      <c r="A7097" t="s">
        <v>21000</v>
      </c>
      <c r="B7097" s="1" t="s">
        <v>21001</v>
      </c>
      <c r="C7097" s="2">
        <v>45413.571782407402</v>
      </c>
      <c r="D7097" s="1" t="s">
        <v>21002</v>
      </c>
      <c r="E7097" s="1" t="s">
        <v>42</v>
      </c>
    </row>
    <row r="7098" spans="1:5">
      <c r="A7098" t="s">
        <v>21003</v>
      </c>
      <c r="B7098" s="1" t="s">
        <v>21004</v>
      </c>
      <c r="C7098" s="2">
        <v>45088.217025462996</v>
      </c>
      <c r="D7098" s="1" t="s">
        <v>21005</v>
      </c>
      <c r="E7098" s="1" t="s">
        <v>135</v>
      </c>
    </row>
    <row r="7099" spans="1:5">
      <c r="A7099" t="s">
        <v>21006</v>
      </c>
      <c r="B7099" s="1" t="s">
        <v>21007</v>
      </c>
      <c r="C7099" s="2">
        <v>45115.216585648202</v>
      </c>
      <c r="D7099" s="1" t="s">
        <v>21008</v>
      </c>
      <c r="E7099" s="1" t="s">
        <v>135</v>
      </c>
    </row>
    <row r="7100" spans="1:5">
      <c r="A7100" t="s">
        <v>21009</v>
      </c>
      <c r="B7100" s="1" t="s">
        <v>21010</v>
      </c>
      <c r="C7100" s="2">
        <v>45114.215937499997</v>
      </c>
      <c r="D7100" s="1" t="s">
        <v>21008</v>
      </c>
      <c r="E7100" s="1" t="s">
        <v>58</v>
      </c>
    </row>
    <row r="7101" spans="1:5">
      <c r="A7101" t="s">
        <v>21011</v>
      </c>
      <c r="B7101" s="1" t="s">
        <v>21012</v>
      </c>
      <c r="C7101" s="2">
        <v>45087.213310185201</v>
      </c>
      <c r="D7101" s="1" t="s">
        <v>21013</v>
      </c>
      <c r="E7101" s="1" t="s">
        <v>135</v>
      </c>
    </row>
    <row r="7102" spans="1:5">
      <c r="A7102" t="s">
        <v>21014</v>
      </c>
      <c r="B7102" s="1" t="s">
        <v>21015</v>
      </c>
      <c r="C7102" s="2">
        <v>45092.217141203699</v>
      </c>
      <c r="D7102" s="1" t="s">
        <v>21016</v>
      </c>
      <c r="E7102" s="1" t="s">
        <v>58</v>
      </c>
    </row>
    <row r="7103" spans="1:5">
      <c r="A7103" t="s">
        <v>21017</v>
      </c>
      <c r="B7103" s="1" t="s">
        <v>21018</v>
      </c>
      <c r="C7103" s="2">
        <v>45091.216087963003</v>
      </c>
      <c r="D7103" s="1" t="s">
        <v>21016</v>
      </c>
      <c r="E7103" s="1" t="s">
        <v>167</v>
      </c>
    </row>
    <row r="7104" spans="1:5">
      <c r="A7104" t="s">
        <v>21019</v>
      </c>
      <c r="B7104" s="1" t="s">
        <v>21020</v>
      </c>
      <c r="C7104" s="2">
        <v>45251.173865740697</v>
      </c>
      <c r="D7104" s="1" t="s">
        <v>21021</v>
      </c>
      <c r="E7104" s="1" t="s">
        <v>700</v>
      </c>
    </row>
    <row r="7105" spans="1:5">
      <c r="A7105" t="s">
        <v>21022</v>
      </c>
      <c r="B7105" s="1" t="s">
        <v>21023</v>
      </c>
      <c r="C7105" s="2">
        <v>45413.562800925902</v>
      </c>
      <c r="D7105" s="1" t="s">
        <v>21024</v>
      </c>
      <c r="E7105" s="1" t="s">
        <v>42</v>
      </c>
    </row>
    <row r="7106" spans="1:5">
      <c r="A7106" t="s">
        <v>21025</v>
      </c>
      <c r="B7106" s="1" t="s">
        <v>21026</v>
      </c>
      <c r="C7106" s="2">
        <v>45408.005150463003</v>
      </c>
      <c r="D7106" s="1" t="s">
        <v>21027</v>
      </c>
      <c r="E7106" s="1" t="s">
        <v>58</v>
      </c>
    </row>
    <row r="7107" spans="1:5">
      <c r="A7107" t="s">
        <v>21028</v>
      </c>
      <c r="B7107" s="1" t="s">
        <v>21029</v>
      </c>
      <c r="C7107" s="2">
        <v>45399.014340277798</v>
      </c>
      <c r="D7107" s="1" t="s">
        <v>21030</v>
      </c>
      <c r="E7107" s="1" t="s">
        <v>58</v>
      </c>
    </row>
    <row r="7108" spans="1:5">
      <c r="A7108" t="s">
        <v>21031</v>
      </c>
      <c r="B7108" s="1" t="s">
        <v>21032</v>
      </c>
      <c r="C7108" s="2">
        <v>45116.214664351799</v>
      </c>
      <c r="D7108" s="1" t="s">
        <v>21033</v>
      </c>
      <c r="E7108" s="1" t="s">
        <v>700</v>
      </c>
    </row>
    <row r="7109" spans="1:5">
      <c r="A7109" t="s">
        <v>21034</v>
      </c>
      <c r="B7109" s="1" t="s">
        <v>21035</v>
      </c>
      <c r="C7109" s="2">
        <v>45132.392303240696</v>
      </c>
      <c r="D7109" s="1" t="s">
        <v>21036</v>
      </c>
      <c r="E7109" s="1" t="s">
        <v>135</v>
      </c>
    </row>
    <row r="7110" spans="1:5">
      <c r="A7110" t="s">
        <v>21037</v>
      </c>
      <c r="B7110" s="1" t="s">
        <v>21038</v>
      </c>
      <c r="C7110" s="2">
        <v>45132.393530092602</v>
      </c>
      <c r="D7110" s="1" t="s">
        <v>21036</v>
      </c>
      <c r="E7110" s="1" t="s">
        <v>58</v>
      </c>
    </row>
    <row r="7111" spans="1:5">
      <c r="A7111" t="s">
        <v>21039</v>
      </c>
      <c r="B7111" s="1" t="s">
        <v>21040</v>
      </c>
      <c r="C7111" s="2">
        <v>45132.392372685201</v>
      </c>
      <c r="D7111" s="1" t="s">
        <v>21036</v>
      </c>
      <c r="E7111" s="1" t="s">
        <v>6513</v>
      </c>
    </row>
    <row r="7112" spans="1:5">
      <c r="A7112" t="s">
        <v>21041</v>
      </c>
      <c r="B7112" s="1" t="s">
        <v>21042</v>
      </c>
      <c r="C7112" s="2">
        <v>45393.003680555601</v>
      </c>
      <c r="D7112" s="1" t="s">
        <v>21043</v>
      </c>
      <c r="E7112" s="1" t="s">
        <v>91</v>
      </c>
    </row>
    <row r="7113" spans="1:5">
      <c r="A7113" t="s">
        <v>21044</v>
      </c>
      <c r="B7113" s="1" t="s">
        <v>21045</v>
      </c>
      <c r="C7113" s="2">
        <v>45413.5397337963</v>
      </c>
      <c r="D7113" s="1" t="s">
        <v>21046</v>
      </c>
      <c r="E7113" s="1" t="s">
        <v>700</v>
      </c>
    </row>
    <row r="7114" spans="1:5">
      <c r="A7114" t="s">
        <v>21047</v>
      </c>
      <c r="B7114" s="1" t="s">
        <v>21048</v>
      </c>
      <c r="C7114" s="2">
        <v>45152.213599536997</v>
      </c>
      <c r="D7114" s="1" t="s">
        <v>21049</v>
      </c>
      <c r="E7114" s="1" t="s">
        <v>91</v>
      </c>
    </row>
    <row r="7115" spans="1:5">
      <c r="A7115" t="s">
        <v>21050</v>
      </c>
      <c r="B7115" s="1" t="s">
        <v>21051</v>
      </c>
      <c r="C7115" s="2">
        <v>45072.048668981501</v>
      </c>
      <c r="D7115" s="1" t="s">
        <v>21052</v>
      </c>
      <c r="E7115" s="1" t="s">
        <v>135</v>
      </c>
    </row>
    <row r="7116" spans="1:5">
      <c r="A7116" t="s">
        <v>21053</v>
      </c>
      <c r="B7116" s="1" t="s">
        <v>21054</v>
      </c>
      <c r="C7116" s="2">
        <v>45149.211192129602</v>
      </c>
      <c r="D7116" s="1" t="s">
        <v>21055</v>
      </c>
      <c r="E7116" s="1" t="s">
        <v>135</v>
      </c>
    </row>
    <row r="7117" spans="1:5">
      <c r="A7117" t="s">
        <v>21056</v>
      </c>
      <c r="B7117" s="1" t="s">
        <v>21057</v>
      </c>
      <c r="C7117" s="2">
        <v>45413.571192129602</v>
      </c>
      <c r="D7117" s="1" t="s">
        <v>21058</v>
      </c>
      <c r="E7117" s="1" t="s">
        <v>58</v>
      </c>
    </row>
    <row r="7118" spans="1:5">
      <c r="A7118" t="s">
        <v>21059</v>
      </c>
      <c r="B7118" s="1" t="s">
        <v>21060</v>
      </c>
      <c r="C7118" s="2">
        <v>45132.392523148097</v>
      </c>
      <c r="D7118" s="1" t="s">
        <v>21061</v>
      </c>
      <c r="E7118" s="1" t="s">
        <v>42</v>
      </c>
    </row>
    <row r="7119" spans="1:5">
      <c r="A7119" t="s">
        <v>21062</v>
      </c>
      <c r="B7119" s="1" t="s">
        <v>21063</v>
      </c>
      <c r="C7119" s="2">
        <v>45413.589675925898</v>
      </c>
      <c r="D7119" s="1" t="s">
        <v>21064</v>
      </c>
      <c r="E7119" s="1" t="s">
        <v>42</v>
      </c>
    </row>
    <row r="7120" spans="1:5">
      <c r="A7120" t="s">
        <v>21065</v>
      </c>
      <c r="B7120" s="1" t="s">
        <v>21066</v>
      </c>
      <c r="C7120" s="2">
        <v>45394.001134259299</v>
      </c>
      <c r="D7120" s="1" t="s">
        <v>21067</v>
      </c>
      <c r="E7120" s="1" t="s">
        <v>58</v>
      </c>
    </row>
    <row r="7121" spans="1:5">
      <c r="A7121" t="s">
        <v>21068</v>
      </c>
      <c r="B7121" s="1" t="s">
        <v>21069</v>
      </c>
      <c r="C7121" s="2">
        <v>45197.2103935185</v>
      </c>
      <c r="D7121" s="1" t="s">
        <v>21070</v>
      </c>
      <c r="E7121" s="1" t="s">
        <v>42</v>
      </c>
    </row>
    <row r="7122" spans="1:5">
      <c r="A7122" t="s">
        <v>21071</v>
      </c>
      <c r="B7122" s="1" t="s">
        <v>21072</v>
      </c>
      <c r="C7122" s="2">
        <v>45149.2100810185</v>
      </c>
      <c r="D7122" s="1" t="s">
        <v>21073</v>
      </c>
      <c r="E7122" s="1" t="s">
        <v>42</v>
      </c>
    </row>
    <row r="7123" spans="1:5">
      <c r="A7123" t="s">
        <v>21074</v>
      </c>
      <c r="B7123" s="1" t="s">
        <v>21075</v>
      </c>
      <c r="C7123" s="2">
        <v>45098.215590277803</v>
      </c>
      <c r="D7123" s="1" t="s">
        <v>21076</v>
      </c>
      <c r="E7123" s="1" t="s">
        <v>135</v>
      </c>
    </row>
    <row r="7124" spans="1:5">
      <c r="A7124" t="s">
        <v>21077</v>
      </c>
      <c r="B7124" s="1" t="s">
        <v>21078</v>
      </c>
      <c r="C7124" s="2">
        <v>45413.5621412037</v>
      </c>
      <c r="D7124" s="1" t="s">
        <v>21079</v>
      </c>
      <c r="E7124" s="1" t="s">
        <v>42</v>
      </c>
    </row>
    <row r="7125" spans="1:5">
      <c r="A7125" t="s">
        <v>21080</v>
      </c>
      <c r="B7125" s="1" t="s">
        <v>21081</v>
      </c>
      <c r="C7125" s="2">
        <v>45413.585428240702</v>
      </c>
      <c r="D7125" s="1" t="s">
        <v>21082</v>
      </c>
      <c r="E7125" s="1" t="s">
        <v>42</v>
      </c>
    </row>
    <row r="7126" spans="1:5">
      <c r="A7126" t="s">
        <v>21083</v>
      </c>
      <c r="B7126" s="1" t="s">
        <v>21084</v>
      </c>
      <c r="C7126" s="2">
        <v>45100.216967592598</v>
      </c>
      <c r="D7126" s="1" t="s">
        <v>21085</v>
      </c>
      <c r="E7126" s="1" t="s">
        <v>91</v>
      </c>
    </row>
    <row r="7127" spans="1:5">
      <c r="A7127" t="s">
        <v>21086</v>
      </c>
      <c r="B7127" s="1" t="s">
        <v>21087</v>
      </c>
      <c r="C7127" s="2">
        <v>45413.589699074102</v>
      </c>
      <c r="D7127" s="1" t="s">
        <v>21088</v>
      </c>
      <c r="E7127" s="1" t="s">
        <v>700</v>
      </c>
    </row>
    <row r="7128" spans="1:5">
      <c r="A7128" t="s">
        <v>21089</v>
      </c>
      <c r="B7128" s="1" t="s">
        <v>21090</v>
      </c>
      <c r="C7128" s="2">
        <v>45413.568865740701</v>
      </c>
      <c r="D7128" s="1" t="s">
        <v>21091</v>
      </c>
      <c r="E7128" s="1" t="s">
        <v>42</v>
      </c>
    </row>
    <row r="7129" spans="1:5">
      <c r="A7129" t="s">
        <v>21092</v>
      </c>
      <c r="B7129" s="1" t="s">
        <v>21093</v>
      </c>
      <c r="C7129" s="2">
        <v>45413.5546875</v>
      </c>
      <c r="D7129" s="1" t="s">
        <v>21094</v>
      </c>
      <c r="E7129" s="1" t="s">
        <v>167</v>
      </c>
    </row>
    <row r="7130" spans="1:5">
      <c r="A7130" t="s">
        <v>21095</v>
      </c>
      <c r="B7130" s="1" t="s">
        <v>21096</v>
      </c>
      <c r="C7130" s="2">
        <v>45413.581122685202</v>
      </c>
      <c r="D7130" s="1" t="s">
        <v>21097</v>
      </c>
      <c r="E7130" s="1" t="s">
        <v>6513</v>
      </c>
    </row>
    <row r="7131" spans="1:5">
      <c r="A7131" t="s">
        <v>21098</v>
      </c>
      <c r="B7131" s="1" t="s">
        <v>21099</v>
      </c>
      <c r="C7131" s="2">
        <v>45386.003078703703</v>
      </c>
      <c r="D7131" s="1" t="s">
        <v>21100</v>
      </c>
      <c r="E7131" s="1" t="s">
        <v>135</v>
      </c>
    </row>
    <row r="7132" spans="1:5">
      <c r="A7132" t="s">
        <v>21101</v>
      </c>
      <c r="B7132" s="1" t="s">
        <v>21102</v>
      </c>
      <c r="C7132" s="2">
        <v>45212.210949074099</v>
      </c>
      <c r="D7132" s="1" t="s">
        <v>21103</v>
      </c>
      <c r="E7132" s="1" t="s">
        <v>42</v>
      </c>
    </row>
    <row r="7133" spans="1:5">
      <c r="A7133" t="s">
        <v>21104</v>
      </c>
      <c r="B7133" s="1" t="s">
        <v>21105</v>
      </c>
      <c r="C7133" s="2">
        <v>45413.552199074104</v>
      </c>
      <c r="D7133" s="1" t="s">
        <v>21106</v>
      </c>
      <c r="E7133" s="1" t="s">
        <v>58</v>
      </c>
    </row>
    <row r="7134" spans="1:5">
      <c r="A7134" t="s">
        <v>21107</v>
      </c>
      <c r="B7134" s="1" t="s">
        <v>21108</v>
      </c>
      <c r="C7134" s="2">
        <v>45154.571365740703</v>
      </c>
      <c r="D7134" s="1" t="s">
        <v>21109</v>
      </c>
      <c r="E7134" s="1" t="s">
        <v>135</v>
      </c>
    </row>
    <row r="7135" spans="1:5">
      <c r="A7135" t="s">
        <v>21110</v>
      </c>
      <c r="B7135" s="1" t="s">
        <v>21111</v>
      </c>
      <c r="C7135" s="2">
        <v>45177.214618055601</v>
      </c>
      <c r="D7135" s="1" t="s">
        <v>21112</v>
      </c>
      <c r="E7135" s="1" t="s">
        <v>42</v>
      </c>
    </row>
    <row r="7136" spans="1:5">
      <c r="A7136" t="s">
        <v>21113</v>
      </c>
      <c r="B7136" s="1" t="s">
        <v>21114</v>
      </c>
      <c r="C7136" s="2">
        <v>45061.048657407402</v>
      </c>
      <c r="D7136" s="1" t="s">
        <v>21115</v>
      </c>
      <c r="E7136" s="1" t="s">
        <v>91</v>
      </c>
    </row>
    <row r="7137" spans="1:5">
      <c r="A7137" t="s">
        <v>21116</v>
      </c>
      <c r="B7137" s="1" t="s">
        <v>21117</v>
      </c>
      <c r="C7137" s="2">
        <v>45413.545590277798</v>
      </c>
      <c r="D7137" s="1" t="s">
        <v>21118</v>
      </c>
      <c r="E7137" s="1" t="s">
        <v>700</v>
      </c>
    </row>
    <row r="7138" spans="1:5">
      <c r="A7138" t="s">
        <v>21119</v>
      </c>
      <c r="B7138" s="1" t="s">
        <v>21120</v>
      </c>
      <c r="C7138" s="2">
        <v>45091.215844907398</v>
      </c>
      <c r="D7138" s="1" t="s">
        <v>21121</v>
      </c>
      <c r="E7138" s="1" t="s">
        <v>700</v>
      </c>
    </row>
    <row r="7139" spans="1:5">
      <c r="A7139" t="s">
        <v>21122</v>
      </c>
      <c r="B7139" s="1" t="s">
        <v>21123</v>
      </c>
      <c r="C7139" s="2">
        <v>45269.172581018502</v>
      </c>
      <c r="D7139" s="1" t="s">
        <v>21124</v>
      </c>
      <c r="E7139" s="1" t="s">
        <v>58</v>
      </c>
    </row>
    <row r="7140" spans="1:5">
      <c r="A7140" t="s">
        <v>21125</v>
      </c>
      <c r="B7140" s="1" t="s">
        <v>21126</v>
      </c>
      <c r="C7140" s="2">
        <v>45156.210254629601</v>
      </c>
      <c r="D7140" s="1" t="s">
        <v>21127</v>
      </c>
      <c r="E7140" s="1" t="s">
        <v>42</v>
      </c>
    </row>
    <row r="7141" spans="1:5">
      <c r="A7141" t="s">
        <v>21128</v>
      </c>
      <c r="B7141" s="1" t="s">
        <v>21129</v>
      </c>
      <c r="C7141" s="2">
        <v>45413.546458333301</v>
      </c>
      <c r="D7141" s="1" t="s">
        <v>21130</v>
      </c>
      <c r="E7141" s="1" t="s">
        <v>42</v>
      </c>
    </row>
    <row r="7142" spans="1:5">
      <c r="A7142" t="s">
        <v>21131</v>
      </c>
      <c r="B7142" s="1" t="s">
        <v>21132</v>
      </c>
      <c r="C7142" s="2">
        <v>45413.562210648102</v>
      </c>
      <c r="D7142" s="1" t="s">
        <v>21133</v>
      </c>
      <c r="E7142" s="1" t="s">
        <v>42</v>
      </c>
    </row>
    <row r="7143" spans="1:5">
      <c r="A7143" t="s">
        <v>21134</v>
      </c>
      <c r="B7143" s="1" t="s">
        <v>21135</v>
      </c>
      <c r="C7143" s="2">
        <v>45205.2118402778</v>
      </c>
      <c r="D7143" s="1" t="s">
        <v>21136</v>
      </c>
      <c r="E7143" s="1" t="s">
        <v>6513</v>
      </c>
    </row>
    <row r="7144" spans="1:5">
      <c r="A7144" t="s">
        <v>21137</v>
      </c>
      <c r="B7144" s="1" t="s">
        <v>21138</v>
      </c>
      <c r="C7144" s="2">
        <v>45171.2198263889</v>
      </c>
      <c r="D7144" s="1" t="s">
        <v>21139</v>
      </c>
      <c r="E7144" s="1" t="s">
        <v>700</v>
      </c>
    </row>
    <row r="7145" spans="1:5">
      <c r="A7145" t="s">
        <v>21140</v>
      </c>
      <c r="B7145" s="1" t="s">
        <v>21141</v>
      </c>
      <c r="C7145" s="2">
        <v>45088.217245370397</v>
      </c>
      <c r="D7145" s="1" t="s">
        <v>21142</v>
      </c>
      <c r="E7145" s="1" t="s">
        <v>58</v>
      </c>
    </row>
    <row r="7146" spans="1:5">
      <c r="A7146" t="s">
        <v>21143</v>
      </c>
      <c r="B7146" s="1" t="s">
        <v>21144</v>
      </c>
      <c r="C7146" s="2">
        <v>45377.003032407403</v>
      </c>
      <c r="D7146" s="1" t="s">
        <v>21145</v>
      </c>
      <c r="E7146" s="1" t="s">
        <v>42</v>
      </c>
    </row>
    <row r="7147" spans="1:5">
      <c r="A7147" t="s">
        <v>21146</v>
      </c>
      <c r="B7147" s="1" t="s">
        <v>21147</v>
      </c>
      <c r="C7147" s="2">
        <v>45413.529884259297</v>
      </c>
      <c r="D7147" s="1" t="s">
        <v>21148</v>
      </c>
      <c r="E7147" s="1" t="s">
        <v>42</v>
      </c>
    </row>
    <row r="7148" spans="1:5">
      <c r="A7148" t="s">
        <v>21149</v>
      </c>
      <c r="B7148" s="1" t="s">
        <v>21150</v>
      </c>
      <c r="C7148" s="2">
        <v>45413.544467592597</v>
      </c>
      <c r="D7148" s="1" t="s">
        <v>21151</v>
      </c>
      <c r="E7148" s="1" t="s">
        <v>135</v>
      </c>
    </row>
    <row r="7149" spans="1:5">
      <c r="A7149" t="s">
        <v>21152</v>
      </c>
      <c r="B7149" s="1" t="s">
        <v>21153</v>
      </c>
      <c r="C7149" s="2">
        <v>45413.5464236111</v>
      </c>
      <c r="D7149" s="1" t="s">
        <v>21154</v>
      </c>
      <c r="E7149" s="1" t="s">
        <v>700</v>
      </c>
    </row>
    <row r="7150" spans="1:5">
      <c r="A7150" t="s">
        <v>21155</v>
      </c>
      <c r="B7150" s="1" t="s">
        <v>21156</v>
      </c>
      <c r="C7150" s="2">
        <v>45413.581400463001</v>
      </c>
      <c r="D7150" s="1" t="s">
        <v>21157</v>
      </c>
      <c r="E7150" s="1" t="s">
        <v>42</v>
      </c>
    </row>
    <row r="7151" spans="1:5">
      <c r="A7151" t="s">
        <v>21158</v>
      </c>
      <c r="B7151" s="1" t="s">
        <v>21159</v>
      </c>
      <c r="C7151" s="2">
        <v>45182.222615740699</v>
      </c>
      <c r="D7151" s="1" t="s">
        <v>21160</v>
      </c>
      <c r="E7151" s="1" t="s">
        <v>700</v>
      </c>
    </row>
    <row r="7152" spans="1:5">
      <c r="A7152" t="s">
        <v>21161</v>
      </c>
      <c r="B7152" s="1" t="s">
        <v>21162</v>
      </c>
      <c r="C7152" s="2">
        <v>45088.217187499999</v>
      </c>
      <c r="D7152" s="1" t="s">
        <v>21163</v>
      </c>
      <c r="E7152" s="1" t="s">
        <v>42</v>
      </c>
    </row>
    <row r="7153" spans="1:5">
      <c r="A7153" t="s">
        <v>21164</v>
      </c>
      <c r="B7153" s="1" t="s">
        <v>21165</v>
      </c>
      <c r="C7153" s="2">
        <v>45200.215671296297</v>
      </c>
      <c r="D7153" s="1" t="s">
        <v>21166</v>
      </c>
      <c r="E7153" s="1" t="s">
        <v>58</v>
      </c>
    </row>
    <row r="7154" spans="1:5">
      <c r="A7154" t="s">
        <v>21167</v>
      </c>
      <c r="B7154" s="1" t="s">
        <v>21168</v>
      </c>
      <c r="C7154" s="2">
        <v>45077.043668981503</v>
      </c>
      <c r="D7154" s="1" t="s">
        <v>21169</v>
      </c>
      <c r="E7154" s="1" t="s">
        <v>58</v>
      </c>
    </row>
    <row r="7155" spans="1:5">
      <c r="A7155" t="s">
        <v>21170</v>
      </c>
      <c r="B7155" s="1" t="s">
        <v>21171</v>
      </c>
      <c r="C7155" s="2">
        <v>45413.564953703702</v>
      </c>
      <c r="D7155" s="1" t="s">
        <v>21172</v>
      </c>
      <c r="E7155" s="1" t="s">
        <v>58</v>
      </c>
    </row>
    <row r="7156" spans="1:5">
      <c r="A7156" t="s">
        <v>21173</v>
      </c>
      <c r="B7156" s="1" t="s">
        <v>21174</v>
      </c>
      <c r="C7156" s="2">
        <v>45413.548692129603</v>
      </c>
      <c r="D7156" s="1" t="s">
        <v>21175</v>
      </c>
      <c r="E7156" s="1" t="s">
        <v>42</v>
      </c>
    </row>
    <row r="7157" spans="1:5">
      <c r="A7157" t="s">
        <v>21176</v>
      </c>
      <c r="B7157" s="1" t="s">
        <v>21177</v>
      </c>
      <c r="C7157" s="2">
        <v>45383.002199074101</v>
      </c>
      <c r="D7157" s="1" t="s">
        <v>21178</v>
      </c>
      <c r="E7157" s="1" t="s">
        <v>42</v>
      </c>
    </row>
    <row r="7158" spans="1:5">
      <c r="A7158" t="s">
        <v>21179</v>
      </c>
      <c r="B7158" s="1" t="s">
        <v>21180</v>
      </c>
      <c r="C7158" s="2">
        <v>45206.217453703699</v>
      </c>
      <c r="D7158" s="1" t="s">
        <v>21181</v>
      </c>
      <c r="E7158" s="1" t="s">
        <v>58</v>
      </c>
    </row>
    <row r="7159" spans="1:5">
      <c r="A7159" t="s">
        <v>21182</v>
      </c>
      <c r="B7159" s="1" t="s">
        <v>21183</v>
      </c>
      <c r="C7159" s="2">
        <v>45413.552627314799</v>
      </c>
      <c r="D7159" s="1" t="s">
        <v>21184</v>
      </c>
      <c r="E7159" s="1" t="s">
        <v>58</v>
      </c>
    </row>
    <row r="7160" spans="1:5">
      <c r="A7160" t="s">
        <v>21185</v>
      </c>
      <c r="B7160" s="1" t="s">
        <v>21186</v>
      </c>
      <c r="C7160" s="2">
        <v>45413.569930555597</v>
      </c>
      <c r="D7160" s="1" t="s">
        <v>21187</v>
      </c>
      <c r="E7160" s="1" t="s">
        <v>700</v>
      </c>
    </row>
    <row r="7161" spans="1:5">
      <c r="A7161" t="s">
        <v>21188</v>
      </c>
      <c r="B7161" s="1" t="s">
        <v>21189</v>
      </c>
      <c r="C7161" s="2">
        <v>45078.044571759303</v>
      </c>
      <c r="D7161" s="1" t="s">
        <v>21190</v>
      </c>
      <c r="E7161" s="1" t="s">
        <v>167</v>
      </c>
    </row>
    <row r="7162" spans="1:5">
      <c r="A7162" t="s">
        <v>21191</v>
      </c>
      <c r="B7162" s="1" t="s">
        <v>21192</v>
      </c>
      <c r="C7162" s="2">
        <v>45081.049502314803</v>
      </c>
      <c r="D7162" s="1" t="s">
        <v>21193</v>
      </c>
      <c r="E7162" s="1" t="s">
        <v>42</v>
      </c>
    </row>
    <row r="7163" spans="1:5">
      <c r="A7163" t="s">
        <v>21194</v>
      </c>
      <c r="B7163" s="1" t="s">
        <v>21195</v>
      </c>
      <c r="C7163" s="2">
        <v>45413.5554976852</v>
      </c>
      <c r="D7163" s="1" t="s">
        <v>21196</v>
      </c>
      <c r="E7163" s="1" t="s">
        <v>135</v>
      </c>
    </row>
    <row r="7164" spans="1:5">
      <c r="A7164" t="s">
        <v>21197</v>
      </c>
      <c r="B7164" s="1" t="s">
        <v>21198</v>
      </c>
      <c r="C7164" s="2">
        <v>45100.216759259303</v>
      </c>
      <c r="D7164" s="1" t="s">
        <v>21199</v>
      </c>
      <c r="E7164" s="1" t="s">
        <v>700</v>
      </c>
    </row>
    <row r="7165" spans="1:5">
      <c r="A7165" t="s">
        <v>21200</v>
      </c>
      <c r="B7165" s="1" t="s">
        <v>21201</v>
      </c>
      <c r="C7165" s="2">
        <v>45413.558680555601</v>
      </c>
      <c r="D7165" s="1" t="s">
        <v>21202</v>
      </c>
      <c r="E7165" s="1" t="s">
        <v>58</v>
      </c>
    </row>
    <row r="7166" spans="1:5">
      <c r="A7166" t="s">
        <v>21203</v>
      </c>
      <c r="B7166" s="1" t="s">
        <v>21204</v>
      </c>
      <c r="C7166" s="2">
        <v>45413.553715277798</v>
      </c>
      <c r="D7166" s="1" t="s">
        <v>21205</v>
      </c>
      <c r="E7166" s="1" t="s">
        <v>58</v>
      </c>
    </row>
    <row r="7167" spans="1:5">
      <c r="A7167" t="s">
        <v>21206</v>
      </c>
      <c r="B7167" s="1" t="s">
        <v>21207</v>
      </c>
      <c r="C7167" s="2">
        <v>45247.1809490741</v>
      </c>
      <c r="D7167" s="1" t="s">
        <v>21208</v>
      </c>
      <c r="E7167" s="1" t="s">
        <v>42</v>
      </c>
    </row>
    <row r="7168" spans="1:5">
      <c r="A7168" t="s">
        <v>21209</v>
      </c>
      <c r="B7168" s="1" t="s">
        <v>21210</v>
      </c>
      <c r="C7168" s="2">
        <v>45413.557731481502</v>
      </c>
      <c r="D7168" s="1" t="s">
        <v>21211</v>
      </c>
      <c r="E7168" s="1" t="s">
        <v>6513</v>
      </c>
    </row>
    <row r="7169" spans="1:5">
      <c r="A7169" t="s">
        <v>21212</v>
      </c>
      <c r="B7169" s="1" t="s">
        <v>21213</v>
      </c>
      <c r="C7169" s="2">
        <v>45260.168912036999</v>
      </c>
      <c r="D7169" s="1" t="s">
        <v>21214</v>
      </c>
      <c r="E7169" s="1" t="s">
        <v>58</v>
      </c>
    </row>
    <row r="7170" spans="1:5">
      <c r="A7170" t="s">
        <v>21215</v>
      </c>
      <c r="B7170" s="1" t="s">
        <v>21216</v>
      </c>
      <c r="C7170" s="2">
        <v>45413.5546875</v>
      </c>
      <c r="D7170" s="1" t="s">
        <v>21217</v>
      </c>
      <c r="E7170" s="1" t="s">
        <v>58</v>
      </c>
    </row>
    <row r="7171" spans="1:5">
      <c r="A7171" t="s">
        <v>21218</v>
      </c>
      <c r="B7171" s="1" t="s">
        <v>21219</v>
      </c>
      <c r="C7171" s="2">
        <v>45141.2098611111</v>
      </c>
      <c r="D7171" s="1" t="s">
        <v>21220</v>
      </c>
      <c r="E7171" s="1" t="s">
        <v>700</v>
      </c>
    </row>
    <row r="7172" spans="1:5">
      <c r="A7172" t="s">
        <v>21221</v>
      </c>
      <c r="B7172" s="1" t="s">
        <v>21222</v>
      </c>
      <c r="C7172" s="2">
        <v>45201.217604166697</v>
      </c>
      <c r="D7172" s="1" t="s">
        <v>21223</v>
      </c>
      <c r="E7172" s="1" t="s">
        <v>700</v>
      </c>
    </row>
    <row r="7173" spans="1:5">
      <c r="A7173" t="s">
        <v>21224</v>
      </c>
      <c r="B7173" s="1" t="s">
        <v>21225</v>
      </c>
      <c r="C7173" s="2">
        <v>45358.177349537</v>
      </c>
      <c r="D7173" s="1" t="s">
        <v>21226</v>
      </c>
      <c r="E7173" s="1" t="s">
        <v>6513</v>
      </c>
    </row>
    <row r="7174" spans="1:5">
      <c r="A7174" t="s">
        <v>21227</v>
      </c>
      <c r="B7174" s="1" t="s">
        <v>21228</v>
      </c>
      <c r="C7174" s="2">
        <v>45252.173553240696</v>
      </c>
      <c r="D7174" s="1" t="s">
        <v>21229</v>
      </c>
      <c r="E7174" s="1" t="s">
        <v>700</v>
      </c>
    </row>
    <row r="7175" spans="1:5">
      <c r="A7175" t="s">
        <v>21230</v>
      </c>
      <c r="B7175" s="1" t="s">
        <v>21231</v>
      </c>
      <c r="C7175" s="2">
        <v>45377.008796296301</v>
      </c>
      <c r="D7175" s="1" t="s">
        <v>21232</v>
      </c>
      <c r="E7175" s="1" t="s">
        <v>135</v>
      </c>
    </row>
    <row r="7176" spans="1:5">
      <c r="A7176" t="s">
        <v>21233</v>
      </c>
      <c r="B7176" s="1" t="s">
        <v>21234</v>
      </c>
      <c r="C7176" s="2">
        <v>45198.211064814801</v>
      </c>
      <c r="D7176" s="1" t="s">
        <v>21235</v>
      </c>
      <c r="E7176" s="1" t="s">
        <v>58</v>
      </c>
    </row>
    <row r="7177" spans="1:5">
      <c r="A7177" t="s">
        <v>21236</v>
      </c>
      <c r="B7177" s="1" t="s">
        <v>21237</v>
      </c>
      <c r="C7177" s="2">
        <v>45413.550798611097</v>
      </c>
      <c r="D7177" s="1" t="s">
        <v>21238</v>
      </c>
      <c r="E7177" s="1" t="s">
        <v>700</v>
      </c>
    </row>
    <row r="7178" spans="1:5">
      <c r="A7178" t="s">
        <v>21239</v>
      </c>
      <c r="B7178" s="1" t="s">
        <v>21240</v>
      </c>
      <c r="C7178" s="2">
        <v>45085.0489467593</v>
      </c>
      <c r="D7178" s="1" t="s">
        <v>21241</v>
      </c>
      <c r="E7178" s="1" t="s">
        <v>135</v>
      </c>
    </row>
    <row r="7179" spans="1:5">
      <c r="A7179" t="s">
        <v>21242</v>
      </c>
      <c r="B7179" s="1" t="s">
        <v>21243</v>
      </c>
      <c r="C7179" s="2">
        <v>45413.571712962999</v>
      </c>
      <c r="D7179" s="1" t="s">
        <v>21244</v>
      </c>
      <c r="E7179" s="1" t="s">
        <v>58</v>
      </c>
    </row>
    <row r="7180" spans="1:5">
      <c r="A7180" t="s">
        <v>21245</v>
      </c>
      <c r="B7180" s="1" t="s">
        <v>21246</v>
      </c>
      <c r="C7180" s="2">
        <v>45201.209571759297</v>
      </c>
      <c r="D7180" s="1" t="s">
        <v>21247</v>
      </c>
      <c r="E7180" s="1" t="s">
        <v>6513</v>
      </c>
    </row>
    <row r="7181" spans="1:5">
      <c r="A7181" t="s">
        <v>21248</v>
      </c>
      <c r="B7181" s="1" t="s">
        <v>21249</v>
      </c>
      <c r="C7181" s="2">
        <v>45413.563113425902</v>
      </c>
      <c r="D7181" s="1" t="s">
        <v>21250</v>
      </c>
      <c r="E7181" s="1" t="s">
        <v>700</v>
      </c>
    </row>
    <row r="7182" spans="1:5">
      <c r="A7182" t="s">
        <v>21251</v>
      </c>
      <c r="B7182" s="1" t="s">
        <v>21252</v>
      </c>
      <c r="C7182" s="2">
        <v>45115.209733796299</v>
      </c>
      <c r="D7182" s="1" t="s">
        <v>21253</v>
      </c>
      <c r="E7182" s="1" t="s">
        <v>135</v>
      </c>
    </row>
    <row r="7183" spans="1:5">
      <c r="A7183" t="s">
        <v>21254</v>
      </c>
      <c r="B7183" s="1" t="s">
        <v>21255</v>
      </c>
      <c r="C7183" s="2">
        <v>45413.5625462963</v>
      </c>
      <c r="D7183" s="1" t="s">
        <v>21256</v>
      </c>
      <c r="E7183" s="1" t="s">
        <v>700</v>
      </c>
    </row>
    <row r="7184" spans="1:5">
      <c r="A7184" t="s">
        <v>21257</v>
      </c>
      <c r="B7184" s="1" t="s">
        <v>21258</v>
      </c>
      <c r="C7184" s="2">
        <v>45395.006203703699</v>
      </c>
      <c r="D7184" s="1" t="s">
        <v>21259</v>
      </c>
      <c r="E7184" s="1" t="s">
        <v>700</v>
      </c>
    </row>
    <row r="7185" spans="1:5">
      <c r="A7185" t="s">
        <v>21260</v>
      </c>
      <c r="B7185" s="1" t="s">
        <v>21261</v>
      </c>
      <c r="C7185" s="2">
        <v>45132.393553240698</v>
      </c>
      <c r="D7185" s="1" t="s">
        <v>21262</v>
      </c>
      <c r="E7185" s="1" t="s">
        <v>6513</v>
      </c>
    </row>
    <row r="7186" spans="1:5">
      <c r="A7186" t="s">
        <v>21263</v>
      </c>
      <c r="B7186" s="1" t="s">
        <v>21264</v>
      </c>
      <c r="C7186" s="2">
        <v>45171.219884259299</v>
      </c>
      <c r="D7186" s="1" t="s">
        <v>21265</v>
      </c>
      <c r="E7186" s="1" t="s">
        <v>42</v>
      </c>
    </row>
    <row r="7187" spans="1:5">
      <c r="A7187" t="s">
        <v>21266</v>
      </c>
      <c r="B7187" s="1" t="s">
        <v>21267</v>
      </c>
      <c r="C7187" s="2">
        <v>45098.215532407397</v>
      </c>
      <c r="D7187" s="1" t="s">
        <v>21268</v>
      </c>
      <c r="E7187" s="1" t="s">
        <v>135</v>
      </c>
    </row>
    <row r="7188" spans="1:5">
      <c r="A7188" t="s">
        <v>21269</v>
      </c>
      <c r="B7188" s="1" t="s">
        <v>21270</v>
      </c>
      <c r="C7188" s="2">
        <v>45204.214004629597</v>
      </c>
      <c r="D7188" s="1" t="s">
        <v>21271</v>
      </c>
      <c r="E7188" s="1" t="s">
        <v>42</v>
      </c>
    </row>
    <row r="7189" spans="1:5">
      <c r="A7189" t="s">
        <v>21272</v>
      </c>
      <c r="B7189" s="1" t="s">
        <v>21273</v>
      </c>
      <c r="C7189" s="2">
        <v>45052.050358796303</v>
      </c>
      <c r="D7189" s="1" t="s">
        <v>21274</v>
      </c>
      <c r="E7189" s="1" t="s">
        <v>42</v>
      </c>
    </row>
    <row r="7190" spans="1:5">
      <c r="A7190" t="s">
        <v>21275</v>
      </c>
      <c r="B7190" s="1" t="s">
        <v>21276</v>
      </c>
      <c r="C7190" s="2">
        <v>45142.214745370402</v>
      </c>
      <c r="D7190" s="1" t="s">
        <v>21277</v>
      </c>
      <c r="E7190" s="1" t="s">
        <v>135</v>
      </c>
    </row>
    <row r="7191" spans="1:5">
      <c r="A7191" t="s">
        <v>21278</v>
      </c>
      <c r="B7191" s="1" t="s">
        <v>21279</v>
      </c>
      <c r="C7191" s="2">
        <v>45251.168506944399</v>
      </c>
      <c r="D7191" s="1" t="s">
        <v>21280</v>
      </c>
      <c r="E7191" s="1" t="s">
        <v>58</v>
      </c>
    </row>
    <row r="7192" spans="1:5">
      <c r="A7192" t="s">
        <v>21281</v>
      </c>
      <c r="B7192" s="1" t="s">
        <v>21282</v>
      </c>
      <c r="C7192" s="2">
        <v>45253.175439814797</v>
      </c>
      <c r="D7192" s="1" t="s">
        <v>21283</v>
      </c>
      <c r="E7192" s="1" t="s">
        <v>135</v>
      </c>
    </row>
    <row r="7193" spans="1:5">
      <c r="A7193" t="s">
        <v>21284</v>
      </c>
      <c r="B7193" s="1" t="s">
        <v>21285</v>
      </c>
      <c r="C7193" s="2">
        <v>45154.211863425902</v>
      </c>
      <c r="D7193" s="1" t="s">
        <v>21286</v>
      </c>
      <c r="E7193" s="1" t="s">
        <v>58</v>
      </c>
    </row>
    <row r="7194" spans="1:5">
      <c r="A7194" t="s">
        <v>21287</v>
      </c>
      <c r="B7194" s="1" t="s">
        <v>21288</v>
      </c>
      <c r="C7194" s="2">
        <v>45195.209189814799</v>
      </c>
      <c r="D7194" s="1" t="s">
        <v>21289</v>
      </c>
      <c r="E7194" s="1" t="s">
        <v>135</v>
      </c>
    </row>
    <row r="7195" spans="1:5">
      <c r="A7195" t="s">
        <v>21290</v>
      </c>
      <c r="B7195" s="1" t="s">
        <v>21291</v>
      </c>
      <c r="C7195" s="2">
        <v>45413.540243055599</v>
      </c>
      <c r="D7195" s="1" t="s">
        <v>21292</v>
      </c>
      <c r="E7195" s="1" t="s">
        <v>58</v>
      </c>
    </row>
    <row r="7196" spans="1:5">
      <c r="A7196" t="s">
        <v>21293</v>
      </c>
      <c r="B7196" s="1" t="s">
        <v>21294</v>
      </c>
      <c r="C7196" s="2">
        <v>45104.210046296299</v>
      </c>
      <c r="D7196" s="1" t="s">
        <v>21295</v>
      </c>
      <c r="E7196" s="1" t="s">
        <v>135</v>
      </c>
    </row>
    <row r="7197" spans="1:5">
      <c r="A7197" t="s">
        <v>21296</v>
      </c>
      <c r="B7197" s="1" t="s">
        <v>21297</v>
      </c>
      <c r="C7197" s="2">
        <v>45104.209513888898</v>
      </c>
      <c r="D7197" s="1" t="s">
        <v>21295</v>
      </c>
      <c r="E7197" s="1" t="s">
        <v>58</v>
      </c>
    </row>
    <row r="7198" spans="1:5">
      <c r="A7198" t="s">
        <v>21298</v>
      </c>
      <c r="B7198" s="1" t="s">
        <v>21299</v>
      </c>
      <c r="C7198" s="2">
        <v>45105.217696759297</v>
      </c>
      <c r="D7198" s="1" t="s">
        <v>21300</v>
      </c>
      <c r="E7198" s="1" t="s">
        <v>135</v>
      </c>
    </row>
    <row r="7199" spans="1:5">
      <c r="A7199" t="s">
        <v>21301</v>
      </c>
      <c r="B7199" s="1" t="s">
        <v>21302</v>
      </c>
      <c r="C7199" s="2">
        <v>45245.586238425902</v>
      </c>
      <c r="D7199" s="1" t="s">
        <v>21303</v>
      </c>
      <c r="E7199" s="1" t="s">
        <v>42</v>
      </c>
    </row>
    <row r="7200" spans="1:5">
      <c r="A7200" t="s">
        <v>21304</v>
      </c>
      <c r="B7200" s="1" t="s">
        <v>21305</v>
      </c>
      <c r="C7200" s="2">
        <v>45168.214918981503</v>
      </c>
      <c r="D7200" s="1" t="s">
        <v>21306</v>
      </c>
      <c r="E7200" s="1" t="s">
        <v>42</v>
      </c>
    </row>
    <row r="7201" spans="1:5">
      <c r="A7201" t="s">
        <v>21307</v>
      </c>
      <c r="B7201" s="1" t="s">
        <v>21308</v>
      </c>
      <c r="C7201" s="2">
        <v>45267.168900463003</v>
      </c>
      <c r="D7201" s="1" t="s">
        <v>21309</v>
      </c>
      <c r="E7201" s="1" t="s">
        <v>700</v>
      </c>
    </row>
    <row r="7202" spans="1:5">
      <c r="A7202" t="s">
        <v>21310</v>
      </c>
      <c r="B7202" s="1" t="s">
        <v>21311</v>
      </c>
      <c r="C7202" s="2">
        <v>45132.392835648097</v>
      </c>
      <c r="D7202" s="1" t="s">
        <v>21312</v>
      </c>
      <c r="E7202" s="1" t="s">
        <v>58</v>
      </c>
    </row>
    <row r="7203" spans="1:5">
      <c r="A7203" t="s">
        <v>21313</v>
      </c>
      <c r="B7203" s="1" t="s">
        <v>21314</v>
      </c>
      <c r="C7203" s="2">
        <v>45413.563090277799</v>
      </c>
      <c r="D7203" s="1" t="s">
        <v>21315</v>
      </c>
      <c r="E7203" s="1" t="s">
        <v>58</v>
      </c>
    </row>
    <row r="7204" spans="1:5">
      <c r="A7204" t="s">
        <v>21316</v>
      </c>
      <c r="B7204" s="1" t="s">
        <v>21317</v>
      </c>
      <c r="C7204" s="2">
        <v>45413.5469212963</v>
      </c>
      <c r="D7204" s="1" t="s">
        <v>21318</v>
      </c>
      <c r="E7204" s="1" t="s">
        <v>42</v>
      </c>
    </row>
    <row r="7205" spans="1:5">
      <c r="A7205" t="s">
        <v>21319</v>
      </c>
      <c r="B7205" s="1" t="s">
        <v>21320</v>
      </c>
      <c r="C7205" s="2">
        <v>45070.048599537004</v>
      </c>
      <c r="D7205" s="1" t="s">
        <v>21321</v>
      </c>
      <c r="E7205" s="1" t="s">
        <v>135</v>
      </c>
    </row>
    <row r="7206" spans="1:5">
      <c r="A7206" t="s">
        <v>21322</v>
      </c>
      <c r="B7206" s="1" t="s">
        <v>21323</v>
      </c>
      <c r="C7206" s="2">
        <v>45070.044027777803</v>
      </c>
      <c r="D7206" s="1" t="s">
        <v>21321</v>
      </c>
      <c r="E7206" s="1" t="s">
        <v>58</v>
      </c>
    </row>
    <row r="7207" spans="1:5">
      <c r="A7207" t="s">
        <v>21324</v>
      </c>
      <c r="B7207" s="1" t="s">
        <v>21325</v>
      </c>
      <c r="C7207" s="2">
        <v>45397.005914351903</v>
      </c>
      <c r="D7207" s="1" t="s">
        <v>21326</v>
      </c>
      <c r="E7207" s="1" t="s">
        <v>700</v>
      </c>
    </row>
    <row r="7208" spans="1:5">
      <c r="A7208" t="s">
        <v>21327</v>
      </c>
      <c r="B7208" s="1" t="s">
        <v>21328</v>
      </c>
      <c r="C7208" s="2">
        <v>45172.217187499999</v>
      </c>
      <c r="D7208" s="1" t="s">
        <v>21329</v>
      </c>
      <c r="E7208" s="1" t="s">
        <v>167</v>
      </c>
    </row>
    <row r="7209" spans="1:5">
      <c r="A7209" t="s">
        <v>21330</v>
      </c>
      <c r="B7209" s="1" t="s">
        <v>21331</v>
      </c>
      <c r="C7209" s="2">
        <v>45253.175277777802</v>
      </c>
      <c r="D7209" s="1" t="s">
        <v>21332</v>
      </c>
      <c r="E7209" s="1" t="s">
        <v>135</v>
      </c>
    </row>
    <row r="7210" spans="1:5">
      <c r="A7210" t="s">
        <v>21333</v>
      </c>
      <c r="B7210" s="1" t="s">
        <v>21334</v>
      </c>
      <c r="C7210" s="2">
        <v>45413.597291666701</v>
      </c>
      <c r="D7210" s="1" t="s">
        <v>21335</v>
      </c>
      <c r="E7210" s="1" t="s">
        <v>42</v>
      </c>
    </row>
    <row r="7211" spans="1:5">
      <c r="A7211" t="s">
        <v>21336</v>
      </c>
      <c r="B7211" s="1" t="s">
        <v>21337</v>
      </c>
      <c r="C7211" s="2">
        <v>45413.541412036997</v>
      </c>
      <c r="D7211" s="1" t="s">
        <v>21338</v>
      </c>
      <c r="E7211" s="1" t="s">
        <v>135</v>
      </c>
    </row>
    <row r="7212" spans="1:5">
      <c r="A7212" t="s">
        <v>21339</v>
      </c>
      <c r="B7212" s="1" t="s">
        <v>21340</v>
      </c>
      <c r="C7212" s="2">
        <v>45088.217303240701</v>
      </c>
      <c r="D7212" s="1" t="s">
        <v>21341</v>
      </c>
      <c r="E7212" s="1" t="s">
        <v>135</v>
      </c>
    </row>
    <row r="7213" spans="1:5">
      <c r="A7213" t="s">
        <v>21342</v>
      </c>
      <c r="B7213" s="1" t="s">
        <v>21343</v>
      </c>
      <c r="C7213" s="2">
        <v>45196.216111111098</v>
      </c>
      <c r="D7213" s="1" t="s">
        <v>21344</v>
      </c>
      <c r="E7213" s="1" t="s">
        <v>42</v>
      </c>
    </row>
    <row r="7214" spans="1:5">
      <c r="A7214" t="s">
        <v>21345</v>
      </c>
      <c r="B7214" s="1" t="s">
        <v>21346</v>
      </c>
      <c r="C7214" s="2">
        <v>45413.581261574102</v>
      </c>
      <c r="D7214" s="1" t="s">
        <v>21347</v>
      </c>
      <c r="E7214" s="1" t="s">
        <v>58</v>
      </c>
    </row>
    <row r="7215" spans="1:5">
      <c r="A7215" t="s">
        <v>21348</v>
      </c>
      <c r="B7215" s="1" t="s">
        <v>21349</v>
      </c>
      <c r="C7215" s="2">
        <v>45413.584432870397</v>
      </c>
      <c r="D7215" s="1" t="s">
        <v>21350</v>
      </c>
      <c r="E7215" s="1" t="s">
        <v>135</v>
      </c>
    </row>
    <row r="7216" spans="1:5">
      <c r="A7216" t="s">
        <v>21351</v>
      </c>
      <c r="B7216" s="1" t="s">
        <v>21352</v>
      </c>
      <c r="C7216" s="2">
        <v>45413.594085648103</v>
      </c>
      <c r="D7216" s="1" t="s">
        <v>21353</v>
      </c>
      <c r="E7216" s="1" t="s">
        <v>6513</v>
      </c>
    </row>
    <row r="7217" spans="1:5">
      <c r="A7217" t="s">
        <v>21354</v>
      </c>
      <c r="B7217" s="1" t="s">
        <v>21355</v>
      </c>
      <c r="C7217" s="2">
        <v>45413.538715277798</v>
      </c>
      <c r="D7217" s="1" t="s">
        <v>21356</v>
      </c>
      <c r="E7217" s="1" t="s">
        <v>135</v>
      </c>
    </row>
    <row r="7218" spans="1:5">
      <c r="A7218" t="s">
        <v>21357</v>
      </c>
      <c r="B7218" s="1" t="s">
        <v>21358</v>
      </c>
      <c r="C7218" s="2">
        <v>45413.563958333303</v>
      </c>
      <c r="D7218" s="1" t="s">
        <v>21359</v>
      </c>
      <c r="E7218" s="1" t="s">
        <v>58</v>
      </c>
    </row>
    <row r="7219" spans="1:5">
      <c r="A7219" t="s">
        <v>21360</v>
      </c>
      <c r="B7219" s="1" t="s">
        <v>21361</v>
      </c>
      <c r="C7219" s="2">
        <v>45413.563958333303</v>
      </c>
      <c r="D7219" s="1" t="s">
        <v>21359</v>
      </c>
      <c r="E7219" s="1" t="s">
        <v>135</v>
      </c>
    </row>
    <row r="7220" spans="1:5">
      <c r="A7220" t="s">
        <v>21362</v>
      </c>
      <c r="B7220" s="1" t="s">
        <v>21363</v>
      </c>
      <c r="C7220" s="2">
        <v>45115.216643518499</v>
      </c>
      <c r="D7220" s="1" t="s">
        <v>21364</v>
      </c>
      <c r="E7220" s="1" t="s">
        <v>91</v>
      </c>
    </row>
    <row r="7221" spans="1:5">
      <c r="A7221" t="s">
        <v>21365</v>
      </c>
      <c r="B7221" s="1" t="s">
        <v>21366</v>
      </c>
      <c r="C7221" s="2">
        <v>45132.669328703698</v>
      </c>
      <c r="D7221" s="1" t="s">
        <v>21367</v>
      </c>
      <c r="E7221" s="1" t="s">
        <v>58</v>
      </c>
    </row>
    <row r="7222" spans="1:5">
      <c r="A7222" t="s">
        <v>21368</v>
      </c>
      <c r="B7222" s="1" t="s">
        <v>21369</v>
      </c>
      <c r="C7222" s="2">
        <v>45132.669398148202</v>
      </c>
      <c r="D7222" s="1" t="s">
        <v>21367</v>
      </c>
      <c r="E7222" s="1" t="s">
        <v>6513</v>
      </c>
    </row>
    <row r="7223" spans="1:5">
      <c r="A7223" t="s">
        <v>21370</v>
      </c>
      <c r="B7223" s="1" t="s">
        <v>21371</v>
      </c>
      <c r="C7223" s="2">
        <v>45399.014282407399</v>
      </c>
      <c r="D7223" s="1" t="s">
        <v>21372</v>
      </c>
      <c r="E7223" s="1" t="s">
        <v>58</v>
      </c>
    </row>
    <row r="7224" spans="1:5">
      <c r="A7224" t="s">
        <v>21373</v>
      </c>
      <c r="B7224" s="1" t="s">
        <v>21374</v>
      </c>
      <c r="C7224" s="2">
        <v>45393.004317129598</v>
      </c>
      <c r="D7224" s="1" t="s">
        <v>21375</v>
      </c>
      <c r="E7224" s="1" t="s">
        <v>42</v>
      </c>
    </row>
    <row r="7225" spans="1:5">
      <c r="A7225" t="s">
        <v>21376</v>
      </c>
      <c r="B7225" s="1" t="s">
        <v>21377</v>
      </c>
      <c r="C7225" s="2">
        <v>45132.393923611096</v>
      </c>
      <c r="D7225" s="1" t="s">
        <v>21375</v>
      </c>
      <c r="E7225" s="1" t="s">
        <v>1145</v>
      </c>
    </row>
    <row r="7226" spans="1:5">
      <c r="A7226" t="s">
        <v>21378</v>
      </c>
      <c r="B7226" s="1" t="s">
        <v>21379</v>
      </c>
      <c r="C7226" s="2">
        <v>45132.222997685203</v>
      </c>
      <c r="D7226" s="1" t="s">
        <v>21380</v>
      </c>
      <c r="E7226" s="1" t="s">
        <v>135</v>
      </c>
    </row>
    <row r="7227" spans="1:5">
      <c r="A7227" t="s">
        <v>21381</v>
      </c>
      <c r="B7227" s="1" t="s">
        <v>21382</v>
      </c>
      <c r="C7227" s="2">
        <v>45413.581400463001</v>
      </c>
      <c r="D7227" s="1" t="s">
        <v>21383</v>
      </c>
      <c r="E7227" s="1" t="s">
        <v>58</v>
      </c>
    </row>
    <row r="7228" spans="1:5">
      <c r="A7228" t="s">
        <v>21384</v>
      </c>
      <c r="B7228" s="1" t="s">
        <v>21385</v>
      </c>
      <c r="C7228" s="2">
        <v>45132.3928703704</v>
      </c>
      <c r="D7228" s="1" t="s">
        <v>21386</v>
      </c>
      <c r="E7228" s="1" t="s">
        <v>58</v>
      </c>
    </row>
    <row r="7229" spans="1:5">
      <c r="A7229" t="s">
        <v>21387</v>
      </c>
      <c r="B7229" s="1" t="s">
        <v>21388</v>
      </c>
      <c r="C7229" s="2">
        <v>45413.5711689815</v>
      </c>
      <c r="D7229" s="1" t="s">
        <v>21389</v>
      </c>
      <c r="E7229" s="1" t="s">
        <v>167</v>
      </c>
    </row>
    <row r="7230" spans="1:5">
      <c r="A7230" t="s">
        <v>21390</v>
      </c>
      <c r="B7230" s="1" t="s">
        <v>21391</v>
      </c>
      <c r="C7230" s="2">
        <v>45151.213437500002</v>
      </c>
      <c r="D7230" s="1" t="s">
        <v>21392</v>
      </c>
      <c r="E7230" s="1" t="s">
        <v>42</v>
      </c>
    </row>
    <row r="7231" spans="1:5">
      <c r="A7231" t="s">
        <v>21393</v>
      </c>
      <c r="B7231" s="1" t="s">
        <v>21394</v>
      </c>
      <c r="C7231" s="2">
        <v>45058.049490740697</v>
      </c>
      <c r="D7231" s="1" t="s">
        <v>21395</v>
      </c>
      <c r="E7231" s="1" t="s">
        <v>42</v>
      </c>
    </row>
    <row r="7232" spans="1:5">
      <c r="A7232" t="s">
        <v>21396</v>
      </c>
      <c r="B7232" s="1" t="s">
        <v>21397</v>
      </c>
      <c r="C7232" s="2">
        <v>45164.214895833298</v>
      </c>
      <c r="D7232" s="1" t="s">
        <v>21398</v>
      </c>
      <c r="E7232" s="1" t="s">
        <v>91</v>
      </c>
    </row>
    <row r="7233" spans="1:5">
      <c r="A7233" t="s">
        <v>21399</v>
      </c>
      <c r="B7233" s="1" t="s">
        <v>21400</v>
      </c>
      <c r="C7233" s="2">
        <v>45132.3929166667</v>
      </c>
      <c r="D7233" s="1" t="s">
        <v>21401</v>
      </c>
      <c r="E7233" s="1" t="s">
        <v>58</v>
      </c>
    </row>
    <row r="7234" spans="1:5">
      <c r="A7234" t="s">
        <v>21402</v>
      </c>
      <c r="B7234" s="1" t="s">
        <v>21403</v>
      </c>
      <c r="C7234" s="2">
        <v>45413.572847222204</v>
      </c>
      <c r="D7234" s="1" t="s">
        <v>21404</v>
      </c>
      <c r="E7234" s="1" t="s">
        <v>42</v>
      </c>
    </row>
    <row r="7235" spans="1:5">
      <c r="A7235" t="s">
        <v>21405</v>
      </c>
      <c r="B7235" s="1" t="s">
        <v>21406</v>
      </c>
      <c r="C7235" s="2">
        <v>45218.777523148201</v>
      </c>
      <c r="D7235" s="1" t="s">
        <v>21407</v>
      </c>
      <c r="E7235" s="1" t="s">
        <v>135</v>
      </c>
    </row>
    <row r="7236" spans="1:5">
      <c r="A7236" t="s">
        <v>21408</v>
      </c>
      <c r="B7236" s="1" t="s">
        <v>21409</v>
      </c>
      <c r="C7236" s="2">
        <v>45100.2167708333</v>
      </c>
      <c r="D7236" s="1" t="s">
        <v>21410</v>
      </c>
      <c r="E7236" s="1" t="s">
        <v>135</v>
      </c>
    </row>
    <row r="7237" spans="1:5">
      <c r="A7237" t="s">
        <v>21411</v>
      </c>
      <c r="B7237" s="1" t="s">
        <v>21412</v>
      </c>
      <c r="C7237" s="2">
        <v>45181.219143518501</v>
      </c>
      <c r="D7237" s="1" t="s">
        <v>21413</v>
      </c>
      <c r="E7237" s="1" t="s">
        <v>700</v>
      </c>
    </row>
    <row r="7238" spans="1:5">
      <c r="A7238" t="s">
        <v>21414</v>
      </c>
      <c r="B7238" s="1" t="s">
        <v>21415</v>
      </c>
      <c r="C7238" s="2">
        <v>45072.043182870402</v>
      </c>
      <c r="D7238" s="1" t="s">
        <v>21416</v>
      </c>
      <c r="E7238" s="1" t="s">
        <v>42</v>
      </c>
    </row>
    <row r="7239" spans="1:5">
      <c r="A7239" t="s">
        <v>21417</v>
      </c>
      <c r="B7239" s="1" t="s">
        <v>21418</v>
      </c>
      <c r="C7239" s="2">
        <v>45413.535798611098</v>
      </c>
      <c r="D7239" s="1" t="s">
        <v>21419</v>
      </c>
      <c r="E7239" s="1" t="s">
        <v>58</v>
      </c>
    </row>
    <row r="7240" spans="1:5">
      <c r="A7240" t="s">
        <v>21420</v>
      </c>
      <c r="B7240" s="1" t="s">
        <v>21421</v>
      </c>
      <c r="C7240" s="2">
        <v>45413.605335648099</v>
      </c>
      <c r="D7240" s="1" t="s">
        <v>21422</v>
      </c>
      <c r="E7240" s="1" t="s">
        <v>58</v>
      </c>
    </row>
    <row r="7241" spans="1:5">
      <c r="A7241" t="s">
        <v>21423</v>
      </c>
      <c r="B7241" s="1" t="s">
        <v>21424</v>
      </c>
      <c r="C7241" s="2">
        <v>45413.547662037003</v>
      </c>
      <c r="D7241" s="1" t="s">
        <v>21425</v>
      </c>
      <c r="E7241" s="1" t="s">
        <v>42</v>
      </c>
    </row>
    <row r="7242" spans="1:5">
      <c r="A7242" t="s">
        <v>21426</v>
      </c>
      <c r="B7242" s="1" t="s">
        <v>21427</v>
      </c>
      <c r="C7242" s="2">
        <v>45200.2102662037</v>
      </c>
      <c r="D7242" s="1" t="s">
        <v>21428</v>
      </c>
      <c r="E7242" s="1" t="s">
        <v>6513</v>
      </c>
    </row>
    <row r="7243" spans="1:5">
      <c r="A7243" t="s">
        <v>21429</v>
      </c>
      <c r="B7243" s="1" t="s">
        <v>21430</v>
      </c>
      <c r="C7243" s="2">
        <v>45385.645914351902</v>
      </c>
      <c r="D7243" s="1" t="s">
        <v>21431</v>
      </c>
      <c r="E7243" s="1" t="s">
        <v>700</v>
      </c>
    </row>
    <row r="7244" spans="1:5">
      <c r="A7244" t="s">
        <v>21432</v>
      </c>
      <c r="B7244" s="1" t="s">
        <v>21433</v>
      </c>
      <c r="C7244" s="2">
        <v>45413.584039351903</v>
      </c>
      <c r="D7244" s="1" t="s">
        <v>21434</v>
      </c>
      <c r="E7244" s="1" t="s">
        <v>167</v>
      </c>
    </row>
    <row r="7245" spans="1:5">
      <c r="A7245" t="s">
        <v>21435</v>
      </c>
      <c r="B7245" s="1" t="s">
        <v>21436</v>
      </c>
      <c r="C7245" s="2">
        <v>45381.009942129604</v>
      </c>
      <c r="D7245" s="1" t="s">
        <v>21437</v>
      </c>
      <c r="E7245" s="1" t="s">
        <v>135</v>
      </c>
    </row>
    <row r="7246" spans="1:5">
      <c r="A7246" t="s">
        <v>21438</v>
      </c>
      <c r="B7246" s="1" t="s">
        <v>21439</v>
      </c>
      <c r="C7246" s="2">
        <v>45110.2172222222</v>
      </c>
      <c r="D7246" s="1" t="s">
        <v>21440</v>
      </c>
      <c r="E7246" s="1" t="s">
        <v>91</v>
      </c>
    </row>
    <row r="7247" spans="1:5">
      <c r="A7247" t="s">
        <v>21441</v>
      </c>
      <c r="B7247" s="1" t="s">
        <v>21442</v>
      </c>
      <c r="C7247" s="2">
        <v>45413.582847222198</v>
      </c>
      <c r="D7247" s="1" t="s">
        <v>21443</v>
      </c>
      <c r="E7247" s="1" t="s">
        <v>42</v>
      </c>
    </row>
    <row r="7248" spans="1:5">
      <c r="A7248" t="s">
        <v>21444</v>
      </c>
      <c r="B7248" s="1" t="s">
        <v>21445</v>
      </c>
      <c r="C7248" s="2">
        <v>45413.569340277798</v>
      </c>
      <c r="D7248" s="1" t="s">
        <v>21446</v>
      </c>
      <c r="E7248" s="1" t="s">
        <v>58</v>
      </c>
    </row>
    <row r="7249" spans="1:5">
      <c r="A7249" t="s">
        <v>21447</v>
      </c>
      <c r="B7249" s="1" t="s">
        <v>21448</v>
      </c>
      <c r="C7249" s="2">
        <v>45132.393263888902</v>
      </c>
      <c r="D7249" s="1" t="s">
        <v>21449</v>
      </c>
      <c r="E7249" s="1" t="s">
        <v>135</v>
      </c>
    </row>
    <row r="7250" spans="1:5">
      <c r="A7250" t="s">
        <v>21450</v>
      </c>
      <c r="B7250" s="1" t="s">
        <v>21451</v>
      </c>
      <c r="C7250" s="2">
        <v>45115.210520833301</v>
      </c>
      <c r="D7250" s="1" t="s">
        <v>21452</v>
      </c>
      <c r="E7250" s="1" t="s">
        <v>42</v>
      </c>
    </row>
    <row r="7251" spans="1:5">
      <c r="A7251" t="s">
        <v>21453</v>
      </c>
      <c r="B7251" s="1" t="s">
        <v>21454</v>
      </c>
      <c r="C7251" s="2">
        <v>45413.5405439815</v>
      </c>
      <c r="D7251" s="1" t="s">
        <v>21455</v>
      </c>
      <c r="E7251" s="1" t="s">
        <v>58</v>
      </c>
    </row>
    <row r="7252" spans="1:5">
      <c r="A7252" t="s">
        <v>21456</v>
      </c>
      <c r="B7252" s="1" t="s">
        <v>21457</v>
      </c>
      <c r="C7252" s="2">
        <v>45413.585300925901</v>
      </c>
      <c r="D7252" s="1" t="s">
        <v>21458</v>
      </c>
      <c r="E7252" s="1" t="s">
        <v>42</v>
      </c>
    </row>
    <row r="7253" spans="1:5">
      <c r="A7253" t="s">
        <v>21459</v>
      </c>
      <c r="B7253" s="1" t="s">
        <v>21460</v>
      </c>
      <c r="C7253" s="2">
        <v>45171.220034722202</v>
      </c>
      <c r="D7253" s="1" t="s">
        <v>21461</v>
      </c>
      <c r="E7253" s="1" t="s">
        <v>58</v>
      </c>
    </row>
    <row r="7254" spans="1:5">
      <c r="A7254" t="s">
        <v>21462</v>
      </c>
      <c r="B7254" s="1" t="s">
        <v>21463</v>
      </c>
      <c r="C7254" s="2">
        <v>45168.214710648099</v>
      </c>
      <c r="D7254" s="1" t="s">
        <v>21464</v>
      </c>
      <c r="E7254" s="1" t="s">
        <v>42</v>
      </c>
    </row>
    <row r="7255" spans="1:5">
      <c r="A7255" t="s">
        <v>21465</v>
      </c>
      <c r="B7255" s="1" t="s">
        <v>21466</v>
      </c>
      <c r="C7255" s="2">
        <v>45413.578969907401</v>
      </c>
      <c r="D7255" s="1" t="s">
        <v>21467</v>
      </c>
      <c r="E7255" s="1" t="s">
        <v>42</v>
      </c>
    </row>
    <row r="7256" spans="1:5">
      <c r="A7256" t="s">
        <v>21468</v>
      </c>
      <c r="B7256" s="1" t="s">
        <v>21469</v>
      </c>
      <c r="C7256" s="2">
        <v>45176.214652777802</v>
      </c>
      <c r="D7256" s="1" t="s">
        <v>21470</v>
      </c>
      <c r="E7256" s="1" t="s">
        <v>58</v>
      </c>
    </row>
    <row r="7257" spans="1:5">
      <c r="A7257" t="s">
        <v>21471</v>
      </c>
      <c r="B7257" s="1" t="s">
        <v>21472</v>
      </c>
      <c r="C7257" s="2">
        <v>45413.544907407399</v>
      </c>
      <c r="D7257" s="1" t="s">
        <v>21473</v>
      </c>
      <c r="E7257" s="1" t="s">
        <v>42</v>
      </c>
    </row>
    <row r="7258" spans="1:5">
      <c r="A7258" t="s">
        <v>21474</v>
      </c>
      <c r="B7258" s="1" t="s">
        <v>21475</v>
      </c>
      <c r="C7258" s="2">
        <v>45413.581886574102</v>
      </c>
      <c r="D7258" s="1" t="s">
        <v>21476</v>
      </c>
      <c r="E7258" s="1" t="s">
        <v>42</v>
      </c>
    </row>
    <row r="7259" spans="1:5">
      <c r="A7259" t="s">
        <v>21477</v>
      </c>
      <c r="B7259" s="1" t="s">
        <v>21478</v>
      </c>
      <c r="C7259" s="2">
        <v>45413.572893518503</v>
      </c>
      <c r="D7259" s="1" t="s">
        <v>21479</v>
      </c>
      <c r="E7259" s="1" t="s">
        <v>42</v>
      </c>
    </row>
    <row r="7260" spans="1:5">
      <c r="A7260" t="s">
        <v>21480</v>
      </c>
      <c r="B7260" s="1" t="s">
        <v>21481</v>
      </c>
      <c r="C7260" s="2">
        <v>45395.0062384259</v>
      </c>
      <c r="D7260" s="1" t="s">
        <v>21482</v>
      </c>
      <c r="E7260" s="1" t="s">
        <v>167</v>
      </c>
    </row>
    <row r="7261" spans="1:5">
      <c r="A7261" t="s">
        <v>21483</v>
      </c>
      <c r="B7261" s="1" t="s">
        <v>21484</v>
      </c>
      <c r="C7261" s="2">
        <v>45377.008414351898</v>
      </c>
      <c r="D7261" s="1" t="s">
        <v>21485</v>
      </c>
      <c r="E7261" s="1" t="s">
        <v>58</v>
      </c>
    </row>
    <row r="7262" spans="1:5">
      <c r="A7262" t="s">
        <v>21486</v>
      </c>
      <c r="B7262" s="1" t="s">
        <v>21487</v>
      </c>
      <c r="C7262" s="2">
        <v>45102.215543981503</v>
      </c>
      <c r="D7262" s="1" t="s">
        <v>21488</v>
      </c>
      <c r="E7262" s="1" t="s">
        <v>135</v>
      </c>
    </row>
    <row r="7263" spans="1:5">
      <c r="A7263" t="s">
        <v>21489</v>
      </c>
      <c r="B7263" s="1" t="s">
        <v>21490</v>
      </c>
      <c r="C7263" s="2">
        <v>45181.216597222199</v>
      </c>
      <c r="D7263" s="1" t="s">
        <v>21491</v>
      </c>
      <c r="E7263" s="1" t="s">
        <v>58</v>
      </c>
    </row>
    <row r="7264" spans="1:5">
      <c r="A7264" t="s">
        <v>21492</v>
      </c>
      <c r="B7264" s="1" t="s">
        <v>21493</v>
      </c>
      <c r="C7264" s="2">
        <v>45413.606006944399</v>
      </c>
      <c r="D7264" s="1" t="s">
        <v>21494</v>
      </c>
      <c r="E7264" s="1" t="s">
        <v>42</v>
      </c>
    </row>
    <row r="7265" spans="1:5">
      <c r="A7265" t="s">
        <v>21495</v>
      </c>
      <c r="B7265" s="1" t="s">
        <v>21496</v>
      </c>
      <c r="C7265" s="2">
        <v>45399.0143171296</v>
      </c>
      <c r="D7265" s="1" t="s">
        <v>21497</v>
      </c>
      <c r="E7265" s="1" t="s">
        <v>42</v>
      </c>
    </row>
    <row r="7266" spans="1:5">
      <c r="A7266" t="s">
        <v>21498</v>
      </c>
      <c r="B7266" s="1" t="s">
        <v>21499</v>
      </c>
      <c r="C7266" s="2">
        <v>45085.048726851899</v>
      </c>
      <c r="D7266" s="1" t="s">
        <v>21500</v>
      </c>
      <c r="E7266" s="1" t="s">
        <v>58</v>
      </c>
    </row>
    <row r="7267" spans="1:5">
      <c r="A7267" t="s">
        <v>21501</v>
      </c>
      <c r="B7267" s="1" t="s">
        <v>21502</v>
      </c>
      <c r="C7267" s="2">
        <v>45101.219166666699</v>
      </c>
      <c r="D7267" s="1" t="s">
        <v>21503</v>
      </c>
      <c r="E7267" s="1" t="s">
        <v>58</v>
      </c>
    </row>
    <row r="7268" spans="1:5">
      <c r="A7268" t="s">
        <v>21504</v>
      </c>
      <c r="B7268" s="1" t="s">
        <v>21505</v>
      </c>
      <c r="C7268" s="2">
        <v>45289.616481481498</v>
      </c>
      <c r="D7268" s="1" t="s">
        <v>21506</v>
      </c>
      <c r="E7268" s="1" t="s">
        <v>700</v>
      </c>
    </row>
    <row r="7269" spans="1:5">
      <c r="A7269" t="s">
        <v>21507</v>
      </c>
      <c r="B7269" s="1" t="s">
        <v>21508</v>
      </c>
      <c r="C7269" s="2">
        <v>45413.594085648103</v>
      </c>
      <c r="D7269" s="1" t="s">
        <v>21509</v>
      </c>
      <c r="E7269" s="1" t="s">
        <v>700</v>
      </c>
    </row>
    <row r="7270" spans="1:5">
      <c r="A7270" t="s">
        <v>21510</v>
      </c>
      <c r="B7270" s="1" t="s">
        <v>21511</v>
      </c>
      <c r="C7270" s="2">
        <v>45413.5382523148</v>
      </c>
      <c r="D7270" s="1" t="s">
        <v>21512</v>
      </c>
      <c r="E7270" s="1" t="s">
        <v>135</v>
      </c>
    </row>
    <row r="7271" spans="1:5">
      <c r="A7271" t="s">
        <v>21513</v>
      </c>
      <c r="B7271" s="1" t="s">
        <v>21514</v>
      </c>
      <c r="C7271" s="2">
        <v>45388.0069560185</v>
      </c>
      <c r="D7271" s="1" t="s">
        <v>21515</v>
      </c>
      <c r="E7271" s="1" t="s">
        <v>700</v>
      </c>
    </row>
    <row r="7272" spans="1:5">
      <c r="A7272" t="s">
        <v>21516</v>
      </c>
      <c r="B7272" s="1" t="s">
        <v>21517</v>
      </c>
      <c r="C7272" s="2">
        <v>45405.0015740741</v>
      </c>
      <c r="D7272" s="1" t="s">
        <v>21518</v>
      </c>
      <c r="E7272" s="1" t="s">
        <v>58</v>
      </c>
    </row>
    <row r="7273" spans="1:5">
      <c r="A7273" t="s">
        <v>21519</v>
      </c>
      <c r="B7273" s="1" t="s">
        <v>21520</v>
      </c>
      <c r="C7273" s="2">
        <v>45408.005185185197</v>
      </c>
      <c r="D7273" s="1" t="s">
        <v>21521</v>
      </c>
      <c r="E7273" s="1" t="s">
        <v>135</v>
      </c>
    </row>
    <row r="7274" spans="1:5">
      <c r="A7274" t="s">
        <v>21522</v>
      </c>
      <c r="B7274" s="1" t="s">
        <v>21523</v>
      </c>
      <c r="C7274" s="2">
        <v>45132.392812500002</v>
      </c>
      <c r="D7274" s="1" t="s">
        <v>21524</v>
      </c>
      <c r="E7274" s="1" t="s">
        <v>135</v>
      </c>
    </row>
    <row r="7275" spans="1:5">
      <c r="A7275" t="s">
        <v>21525</v>
      </c>
      <c r="B7275" s="1" t="s">
        <v>21526</v>
      </c>
      <c r="C7275" s="2">
        <v>45413.586238425902</v>
      </c>
      <c r="D7275" s="1" t="s">
        <v>21527</v>
      </c>
      <c r="E7275" s="1" t="s">
        <v>700</v>
      </c>
    </row>
    <row r="7276" spans="1:5">
      <c r="A7276" t="s">
        <v>21528</v>
      </c>
      <c r="B7276" s="1" t="s">
        <v>21529</v>
      </c>
      <c r="C7276" s="2">
        <v>45400.020798611098</v>
      </c>
      <c r="D7276" s="1" t="s">
        <v>21530</v>
      </c>
      <c r="E7276" s="1" t="s">
        <v>58</v>
      </c>
    </row>
    <row r="7277" spans="1:5">
      <c r="A7277" t="s">
        <v>21531</v>
      </c>
      <c r="B7277" s="1" t="s">
        <v>21532</v>
      </c>
      <c r="C7277" s="2">
        <v>45240.173645833303</v>
      </c>
      <c r="D7277" s="1" t="s">
        <v>21533</v>
      </c>
      <c r="E7277" s="1" t="s">
        <v>700</v>
      </c>
    </row>
    <row r="7278" spans="1:5">
      <c r="A7278" t="s">
        <v>21534</v>
      </c>
      <c r="B7278" s="1" t="s">
        <v>21535</v>
      </c>
      <c r="C7278" s="2">
        <v>45413.568217592598</v>
      </c>
      <c r="D7278" s="1" t="s">
        <v>21536</v>
      </c>
      <c r="E7278" s="1" t="s">
        <v>58</v>
      </c>
    </row>
    <row r="7279" spans="1:5">
      <c r="A7279" t="s">
        <v>21537</v>
      </c>
      <c r="B7279" s="1" t="s">
        <v>21538</v>
      </c>
      <c r="C7279" s="2">
        <v>45413.573530092603</v>
      </c>
      <c r="D7279" s="1" t="s">
        <v>21539</v>
      </c>
      <c r="E7279" s="1" t="s">
        <v>700</v>
      </c>
    </row>
    <row r="7280" spans="1:5">
      <c r="A7280" t="s">
        <v>21540</v>
      </c>
      <c r="B7280" s="1" t="s">
        <v>21541</v>
      </c>
      <c r="C7280" s="2">
        <v>45413.592210648101</v>
      </c>
      <c r="D7280" s="1" t="s">
        <v>21542</v>
      </c>
      <c r="E7280" s="1" t="s">
        <v>135</v>
      </c>
    </row>
    <row r="7281" spans="1:5">
      <c r="A7281" t="s">
        <v>21543</v>
      </c>
      <c r="B7281" s="1" t="s">
        <v>21544</v>
      </c>
      <c r="C7281" s="2">
        <v>45240.173657407402</v>
      </c>
      <c r="D7281" s="1" t="s">
        <v>21545</v>
      </c>
      <c r="E7281" s="1" t="s">
        <v>700</v>
      </c>
    </row>
    <row r="7282" spans="1:5">
      <c r="A7282" t="s">
        <v>21546</v>
      </c>
      <c r="B7282" s="1" t="s">
        <v>21547</v>
      </c>
      <c r="C7282" s="2">
        <v>45087.221365740697</v>
      </c>
      <c r="D7282" s="1" t="s">
        <v>21548</v>
      </c>
      <c r="E7282" s="1" t="s">
        <v>700</v>
      </c>
    </row>
    <row r="7283" spans="1:5">
      <c r="A7283" t="s">
        <v>21549</v>
      </c>
      <c r="B7283" s="1" t="s">
        <v>21550</v>
      </c>
      <c r="C7283" s="2">
        <v>45199.217071759304</v>
      </c>
      <c r="D7283" s="1" t="s">
        <v>21551</v>
      </c>
      <c r="E7283" s="1" t="s">
        <v>135</v>
      </c>
    </row>
    <row r="7284" spans="1:5">
      <c r="A7284" t="s">
        <v>21552</v>
      </c>
      <c r="B7284" s="1" t="s">
        <v>21553</v>
      </c>
      <c r="C7284" s="2">
        <v>45377.008958333303</v>
      </c>
      <c r="D7284" s="1" t="s">
        <v>21554</v>
      </c>
      <c r="E7284" s="1" t="s">
        <v>58</v>
      </c>
    </row>
    <row r="7285" spans="1:5">
      <c r="A7285" t="s">
        <v>21555</v>
      </c>
      <c r="B7285" s="1" t="s">
        <v>21556</v>
      </c>
      <c r="C7285" s="2">
        <v>45386.004780092597</v>
      </c>
      <c r="D7285" s="1" t="s">
        <v>21557</v>
      </c>
      <c r="E7285" s="1" t="s">
        <v>700</v>
      </c>
    </row>
    <row r="7286" spans="1:5">
      <c r="A7286" t="s">
        <v>21558</v>
      </c>
      <c r="B7286" s="1" t="s">
        <v>21559</v>
      </c>
      <c r="C7286" s="2">
        <v>45413.540162037003</v>
      </c>
      <c r="D7286" s="1" t="s">
        <v>21560</v>
      </c>
      <c r="E7286" s="1" t="s">
        <v>135</v>
      </c>
    </row>
    <row r="7287" spans="1:5">
      <c r="A7287" t="s">
        <v>21561</v>
      </c>
      <c r="B7287" s="1" t="s">
        <v>21562</v>
      </c>
      <c r="C7287" s="2">
        <v>45176.214282407404</v>
      </c>
      <c r="D7287" s="1" t="s">
        <v>21563</v>
      </c>
      <c r="E7287" s="1" t="s">
        <v>135</v>
      </c>
    </row>
    <row r="7288" spans="1:5">
      <c r="A7288" t="s">
        <v>21564</v>
      </c>
      <c r="B7288" s="1" t="s">
        <v>21565</v>
      </c>
      <c r="C7288" s="2">
        <v>45078.049513888902</v>
      </c>
      <c r="D7288" s="1" t="s">
        <v>21566</v>
      </c>
      <c r="E7288" s="1" t="s">
        <v>700</v>
      </c>
    </row>
    <row r="7289" spans="1:5">
      <c r="A7289" t="s">
        <v>21567</v>
      </c>
      <c r="B7289" s="1" t="s">
        <v>21568</v>
      </c>
      <c r="C7289" s="2">
        <v>45141.216782407399</v>
      </c>
      <c r="D7289" s="1" t="s">
        <v>21569</v>
      </c>
      <c r="E7289" s="1" t="s">
        <v>42</v>
      </c>
    </row>
    <row r="7290" spans="1:5">
      <c r="A7290" t="s">
        <v>21570</v>
      </c>
      <c r="B7290" s="1" t="s">
        <v>21571</v>
      </c>
      <c r="C7290" s="2">
        <v>45413.587002314802</v>
      </c>
      <c r="D7290" s="1" t="s">
        <v>21572</v>
      </c>
      <c r="E7290" s="1" t="s">
        <v>42</v>
      </c>
    </row>
    <row r="7291" spans="1:5">
      <c r="A7291" t="s">
        <v>21573</v>
      </c>
      <c r="B7291" s="1" t="s">
        <v>21574</v>
      </c>
      <c r="C7291" s="2">
        <v>45413.572986111103</v>
      </c>
      <c r="D7291" s="1" t="s">
        <v>21575</v>
      </c>
      <c r="E7291" s="1" t="s">
        <v>700</v>
      </c>
    </row>
    <row r="7292" spans="1:5">
      <c r="A7292" t="s">
        <v>21576</v>
      </c>
      <c r="B7292" s="1" t="s">
        <v>21577</v>
      </c>
      <c r="C7292" s="2">
        <v>45200.215486111098</v>
      </c>
      <c r="D7292" s="1" t="s">
        <v>21578</v>
      </c>
      <c r="E7292" s="1" t="s">
        <v>700</v>
      </c>
    </row>
    <row r="7293" spans="1:5">
      <c r="A7293" t="s">
        <v>21579</v>
      </c>
      <c r="B7293" s="1" t="s">
        <v>21580</v>
      </c>
      <c r="C7293" s="2">
        <v>45378.002962963001</v>
      </c>
      <c r="D7293" s="1" t="s">
        <v>21581</v>
      </c>
      <c r="E7293" s="1" t="s">
        <v>700</v>
      </c>
    </row>
    <row r="7294" spans="1:5">
      <c r="A7294" t="s">
        <v>21582</v>
      </c>
      <c r="B7294" s="1" t="s">
        <v>21583</v>
      </c>
      <c r="C7294" s="2">
        <v>45251.173842592601</v>
      </c>
      <c r="D7294" s="1" t="s">
        <v>21584</v>
      </c>
      <c r="E7294" s="1" t="s">
        <v>135</v>
      </c>
    </row>
    <row r="7295" spans="1:5">
      <c r="A7295" t="s">
        <v>21585</v>
      </c>
      <c r="B7295" s="1" t="s">
        <v>21586</v>
      </c>
      <c r="C7295" s="2">
        <v>45055.043113425898</v>
      </c>
      <c r="D7295" s="1" t="s">
        <v>21587</v>
      </c>
      <c r="E7295" s="1" t="s">
        <v>700</v>
      </c>
    </row>
    <row r="7296" spans="1:5">
      <c r="A7296" t="s">
        <v>21588</v>
      </c>
      <c r="B7296" s="1" t="s">
        <v>21589</v>
      </c>
      <c r="C7296" s="2">
        <v>45413.567465277803</v>
      </c>
      <c r="D7296" s="1" t="s">
        <v>21590</v>
      </c>
      <c r="E7296" s="1" t="s">
        <v>42</v>
      </c>
    </row>
    <row r="7297" spans="1:5">
      <c r="A7297" t="s">
        <v>21591</v>
      </c>
      <c r="B7297" s="1" t="s">
        <v>21592</v>
      </c>
      <c r="C7297" s="2">
        <v>45314.714930555601</v>
      </c>
      <c r="D7297" s="1" t="s">
        <v>21593</v>
      </c>
      <c r="E7297" s="1" t="s">
        <v>4034</v>
      </c>
    </row>
    <row r="7298" spans="1:5">
      <c r="A7298" t="s">
        <v>21594</v>
      </c>
      <c r="B7298" s="1" t="s">
        <v>21595</v>
      </c>
      <c r="C7298" s="2">
        <v>45413.540532407402</v>
      </c>
      <c r="D7298" s="1" t="s">
        <v>21593</v>
      </c>
      <c r="E7298" s="1" t="s">
        <v>4034</v>
      </c>
    </row>
    <row r="7299" spans="1:5">
      <c r="A7299" t="s">
        <v>21596</v>
      </c>
      <c r="B7299" s="1" t="s">
        <v>21597</v>
      </c>
      <c r="C7299" s="2">
        <v>45134.215590277803</v>
      </c>
      <c r="D7299" s="1" t="s">
        <v>21598</v>
      </c>
      <c r="E7299" s="1" t="s">
        <v>700</v>
      </c>
    </row>
    <row r="7300" spans="1:5">
      <c r="A7300" t="s">
        <v>21599</v>
      </c>
      <c r="B7300" s="1" t="s">
        <v>21600</v>
      </c>
      <c r="C7300" s="2">
        <v>45385.003287036998</v>
      </c>
      <c r="D7300" s="1" t="s">
        <v>21601</v>
      </c>
      <c r="E7300" s="1" t="s">
        <v>700</v>
      </c>
    </row>
    <row r="7301" spans="1:5">
      <c r="A7301" t="s">
        <v>21602</v>
      </c>
      <c r="B7301" s="1" t="s">
        <v>21603</v>
      </c>
      <c r="C7301" s="2">
        <v>45413.585856481499</v>
      </c>
      <c r="D7301" s="1" t="s">
        <v>21604</v>
      </c>
      <c r="E7301" s="1" t="s">
        <v>58</v>
      </c>
    </row>
    <row r="7302" spans="1:5">
      <c r="A7302" t="s">
        <v>21605</v>
      </c>
      <c r="B7302" s="1" t="s">
        <v>21606</v>
      </c>
      <c r="C7302" s="2">
        <v>45413.565370370401</v>
      </c>
      <c r="D7302" s="1" t="s">
        <v>21607</v>
      </c>
      <c r="E7302" s="1" t="s">
        <v>91</v>
      </c>
    </row>
    <row r="7303" spans="1:5">
      <c r="A7303" t="s">
        <v>21608</v>
      </c>
      <c r="B7303" s="1" t="s">
        <v>21609</v>
      </c>
      <c r="C7303" s="2">
        <v>45413.540011574099</v>
      </c>
      <c r="D7303" s="1" t="s">
        <v>21610</v>
      </c>
      <c r="E7303" s="1" t="s">
        <v>42</v>
      </c>
    </row>
    <row r="7304" spans="1:5">
      <c r="A7304" t="s">
        <v>21611</v>
      </c>
      <c r="B7304" s="1" t="s">
        <v>21612</v>
      </c>
      <c r="C7304" s="2">
        <v>45413.575277777803</v>
      </c>
      <c r="D7304" s="1" t="s">
        <v>21613</v>
      </c>
      <c r="E7304" s="1" t="s">
        <v>700</v>
      </c>
    </row>
    <row r="7305" spans="1:5">
      <c r="A7305" t="s">
        <v>21614</v>
      </c>
      <c r="B7305" s="1" t="s">
        <v>21615</v>
      </c>
      <c r="C7305" s="2">
        <v>45062.049421296302</v>
      </c>
      <c r="D7305" s="1" t="s">
        <v>21616</v>
      </c>
      <c r="E7305" s="1" t="s">
        <v>135</v>
      </c>
    </row>
    <row r="7306" spans="1:5">
      <c r="A7306" t="s">
        <v>21617</v>
      </c>
      <c r="B7306" s="1" t="s">
        <v>21618</v>
      </c>
      <c r="C7306" s="2">
        <v>45413.539363425902</v>
      </c>
      <c r="D7306" s="1" t="s">
        <v>21619</v>
      </c>
      <c r="E7306" s="1" t="s">
        <v>58</v>
      </c>
    </row>
    <row r="7307" spans="1:5">
      <c r="A7307" t="s">
        <v>21620</v>
      </c>
      <c r="B7307" s="1" t="s">
        <v>21621</v>
      </c>
      <c r="C7307" s="2">
        <v>45413.591828703698</v>
      </c>
      <c r="D7307" s="1" t="s">
        <v>21622</v>
      </c>
      <c r="E7307" s="1" t="s">
        <v>42</v>
      </c>
    </row>
    <row r="7308" spans="1:5">
      <c r="A7308" t="s">
        <v>21623</v>
      </c>
      <c r="B7308" s="1" t="s">
        <v>21624</v>
      </c>
      <c r="C7308" s="2">
        <v>45159.213946759301</v>
      </c>
      <c r="D7308" s="1" t="s">
        <v>21625</v>
      </c>
      <c r="E7308" s="1" t="s">
        <v>91</v>
      </c>
    </row>
    <row r="7309" spans="1:5">
      <c r="A7309" t="s">
        <v>21626</v>
      </c>
      <c r="B7309" s="1" t="s">
        <v>21627</v>
      </c>
      <c r="C7309" s="2">
        <v>45413.565405092602</v>
      </c>
      <c r="D7309" s="1" t="s">
        <v>21628</v>
      </c>
      <c r="E7309" s="1" t="s">
        <v>135</v>
      </c>
    </row>
    <row r="7310" spans="1:5">
      <c r="A7310" t="s">
        <v>21629</v>
      </c>
      <c r="B7310" s="1" t="s">
        <v>21630</v>
      </c>
      <c r="C7310" s="2">
        <v>45413.582442129598</v>
      </c>
      <c r="D7310" s="1" t="s">
        <v>21631</v>
      </c>
      <c r="E7310" s="1" t="s">
        <v>42</v>
      </c>
    </row>
    <row r="7311" spans="1:5">
      <c r="A7311" t="s">
        <v>21632</v>
      </c>
      <c r="B7311" s="1" t="s">
        <v>21633</v>
      </c>
      <c r="C7311" s="2">
        <v>45077.042465277802</v>
      </c>
      <c r="D7311" s="1" t="s">
        <v>21634</v>
      </c>
      <c r="E7311" s="1" t="s">
        <v>58</v>
      </c>
    </row>
    <row r="7312" spans="1:5">
      <c r="A7312" t="s">
        <v>21635</v>
      </c>
      <c r="B7312" s="1" t="s">
        <v>21636</v>
      </c>
      <c r="C7312" s="2">
        <v>45411.001655092601</v>
      </c>
      <c r="D7312" s="1" t="s">
        <v>21637</v>
      </c>
      <c r="E7312" s="1" t="s">
        <v>700</v>
      </c>
    </row>
    <row r="7313" spans="1:5">
      <c r="A7313" t="s">
        <v>21638</v>
      </c>
      <c r="B7313" s="1" t="s">
        <v>21639</v>
      </c>
      <c r="C7313" s="2">
        <v>45133.214502314797</v>
      </c>
      <c r="D7313" s="1" t="s">
        <v>21640</v>
      </c>
      <c r="E7313" s="1" t="s">
        <v>42</v>
      </c>
    </row>
    <row r="7314" spans="1:5">
      <c r="A7314" t="s">
        <v>21641</v>
      </c>
      <c r="B7314" s="1" t="s">
        <v>21642</v>
      </c>
      <c r="C7314" s="2">
        <v>45115.216620370396</v>
      </c>
      <c r="D7314" s="1" t="s">
        <v>21643</v>
      </c>
      <c r="E7314" s="1" t="s">
        <v>42</v>
      </c>
    </row>
    <row r="7315" spans="1:5">
      <c r="A7315" t="s">
        <v>21644</v>
      </c>
      <c r="B7315" s="1" t="s">
        <v>21645</v>
      </c>
      <c r="C7315" s="2">
        <v>45408.001701388901</v>
      </c>
      <c r="D7315" s="1" t="s">
        <v>21646</v>
      </c>
      <c r="E7315" s="1" t="s">
        <v>42</v>
      </c>
    </row>
    <row r="7316" spans="1:5">
      <c r="A7316" t="s">
        <v>21647</v>
      </c>
      <c r="B7316" s="1" t="s">
        <v>21648</v>
      </c>
      <c r="C7316" s="2">
        <v>45102.215567129599</v>
      </c>
      <c r="D7316" s="1" t="s">
        <v>21649</v>
      </c>
      <c r="E7316" s="1" t="s">
        <v>700</v>
      </c>
    </row>
    <row r="7317" spans="1:5">
      <c r="A7317" t="s">
        <v>21650</v>
      </c>
      <c r="B7317" s="1" t="s">
        <v>21651</v>
      </c>
      <c r="C7317" s="2">
        <v>45081.049537036997</v>
      </c>
      <c r="D7317" s="1" t="s">
        <v>21652</v>
      </c>
      <c r="E7317" s="1" t="s">
        <v>700</v>
      </c>
    </row>
    <row r="7318" spans="1:5">
      <c r="A7318" t="s">
        <v>21653</v>
      </c>
      <c r="B7318" s="1" t="s">
        <v>21654</v>
      </c>
      <c r="C7318" s="2">
        <v>45411.0063310185</v>
      </c>
      <c r="D7318" s="1" t="s">
        <v>21655</v>
      </c>
      <c r="E7318" s="1" t="s">
        <v>42</v>
      </c>
    </row>
    <row r="7319" spans="1:5">
      <c r="A7319" t="s">
        <v>21656</v>
      </c>
      <c r="B7319" s="1" t="s">
        <v>21657</v>
      </c>
      <c r="C7319" s="2">
        <v>45207.211851851898</v>
      </c>
      <c r="D7319" s="1" t="s">
        <v>21658</v>
      </c>
      <c r="E7319" s="1" t="s">
        <v>58</v>
      </c>
    </row>
    <row r="7320" spans="1:5">
      <c r="A7320" t="s">
        <v>21659</v>
      </c>
      <c r="B7320" s="1" t="s">
        <v>21660</v>
      </c>
      <c r="C7320" s="2">
        <v>45413.584421296298</v>
      </c>
      <c r="D7320" s="1" t="s">
        <v>21661</v>
      </c>
      <c r="E7320" s="1" t="s">
        <v>91</v>
      </c>
    </row>
    <row r="7321" spans="1:5">
      <c r="A7321" t="s">
        <v>21662</v>
      </c>
      <c r="B7321" s="1" t="s">
        <v>21663</v>
      </c>
      <c r="C7321" s="2">
        <v>45394.001388888901</v>
      </c>
      <c r="D7321" s="1" t="s">
        <v>21664</v>
      </c>
      <c r="E7321" s="1" t="s">
        <v>42</v>
      </c>
    </row>
    <row r="7322" spans="1:5">
      <c r="A7322" t="s">
        <v>21665</v>
      </c>
      <c r="B7322" s="1" t="s">
        <v>21666</v>
      </c>
      <c r="C7322" s="2">
        <v>45197.211006944402</v>
      </c>
      <c r="D7322" s="1" t="s">
        <v>21667</v>
      </c>
      <c r="E7322" s="1" t="s">
        <v>42</v>
      </c>
    </row>
    <row r="7323" spans="1:5">
      <c r="A7323" t="s">
        <v>21668</v>
      </c>
      <c r="B7323" s="1" t="s">
        <v>21669</v>
      </c>
      <c r="C7323" s="2">
        <v>45413.579456018502</v>
      </c>
      <c r="D7323" s="1" t="s">
        <v>21670</v>
      </c>
      <c r="E7323" s="1" t="s">
        <v>58</v>
      </c>
    </row>
    <row r="7324" spans="1:5">
      <c r="A7324" t="s">
        <v>21671</v>
      </c>
      <c r="B7324" s="1" t="s">
        <v>21672</v>
      </c>
      <c r="C7324" s="2">
        <v>45113.214942129598</v>
      </c>
      <c r="D7324" s="1" t="s">
        <v>21673</v>
      </c>
      <c r="E7324" s="1" t="s">
        <v>42</v>
      </c>
    </row>
    <row r="7325" spans="1:5">
      <c r="A7325" t="s">
        <v>21674</v>
      </c>
      <c r="B7325" s="1" t="s">
        <v>21675</v>
      </c>
      <c r="C7325" s="2">
        <v>45343.168680555602</v>
      </c>
      <c r="D7325" s="1" t="s">
        <v>21676</v>
      </c>
      <c r="E7325" s="1" t="s">
        <v>91</v>
      </c>
    </row>
    <row r="7326" spans="1:5">
      <c r="A7326" t="s">
        <v>21677</v>
      </c>
      <c r="B7326" s="1" t="s">
        <v>21678</v>
      </c>
      <c r="C7326" s="2">
        <v>45207.214664351799</v>
      </c>
      <c r="D7326" s="1" t="s">
        <v>21679</v>
      </c>
      <c r="E7326" s="1" t="s">
        <v>700</v>
      </c>
    </row>
    <row r="7327" spans="1:5">
      <c r="A7327" t="s">
        <v>21680</v>
      </c>
      <c r="B7327" s="1" t="s">
        <v>21681</v>
      </c>
      <c r="C7327" s="2">
        <v>45258.176122685203</v>
      </c>
      <c r="D7327" s="1" t="s">
        <v>21682</v>
      </c>
      <c r="E7327" s="1" t="s">
        <v>42</v>
      </c>
    </row>
    <row r="7328" spans="1:5">
      <c r="A7328" t="s">
        <v>21683</v>
      </c>
      <c r="B7328" s="1" t="s">
        <v>21684</v>
      </c>
      <c r="C7328" s="2">
        <v>45413.549965277802</v>
      </c>
      <c r="D7328" s="1" t="s">
        <v>21685</v>
      </c>
      <c r="E7328" s="1" t="s">
        <v>42</v>
      </c>
    </row>
    <row r="7329" spans="1:5">
      <c r="A7329" t="s">
        <v>21686</v>
      </c>
      <c r="B7329" s="1" t="s">
        <v>21687</v>
      </c>
      <c r="C7329" s="2">
        <v>45386.0020717593</v>
      </c>
      <c r="D7329" s="1" t="s">
        <v>21688</v>
      </c>
      <c r="E7329" s="1" t="s">
        <v>700</v>
      </c>
    </row>
    <row r="7330" spans="1:5">
      <c r="A7330" t="s">
        <v>21689</v>
      </c>
      <c r="B7330" s="1" t="s">
        <v>21690</v>
      </c>
      <c r="C7330" s="2">
        <v>45413.565428240698</v>
      </c>
      <c r="D7330" s="1" t="s">
        <v>21691</v>
      </c>
      <c r="E7330" s="1" t="s">
        <v>700</v>
      </c>
    </row>
    <row r="7331" spans="1:5">
      <c r="A7331" t="s">
        <v>21692</v>
      </c>
      <c r="B7331" s="1" t="s">
        <v>21693</v>
      </c>
      <c r="C7331" s="2">
        <v>45413.581226851798</v>
      </c>
      <c r="D7331" s="1" t="s">
        <v>21694</v>
      </c>
      <c r="E7331" s="1" t="s">
        <v>58</v>
      </c>
    </row>
    <row r="7332" spans="1:5">
      <c r="A7332" t="s">
        <v>21695</v>
      </c>
      <c r="B7332" s="1" t="s">
        <v>21696</v>
      </c>
      <c r="C7332" s="2">
        <v>45379.006574074097</v>
      </c>
      <c r="D7332" s="1" t="s">
        <v>21697</v>
      </c>
      <c r="E7332" s="1" t="s">
        <v>42</v>
      </c>
    </row>
    <row r="7333" spans="1:5">
      <c r="A7333" t="s">
        <v>21698</v>
      </c>
      <c r="B7333" s="1" t="s">
        <v>21699</v>
      </c>
      <c r="C7333" s="2">
        <v>45380.0077199074</v>
      </c>
      <c r="D7333" s="1" t="s">
        <v>21697</v>
      </c>
      <c r="E7333" s="1" t="s">
        <v>135</v>
      </c>
    </row>
    <row r="7334" spans="1:5">
      <c r="A7334" t="s">
        <v>21700</v>
      </c>
      <c r="B7334" s="1" t="s">
        <v>21701</v>
      </c>
      <c r="C7334" s="2">
        <v>45101.212094907401</v>
      </c>
      <c r="D7334" s="1" t="s">
        <v>21702</v>
      </c>
      <c r="E7334" s="1" t="s">
        <v>42</v>
      </c>
    </row>
    <row r="7335" spans="1:5">
      <c r="A7335" t="s">
        <v>21703</v>
      </c>
      <c r="B7335" s="1" t="s">
        <v>21704</v>
      </c>
      <c r="C7335" s="2">
        <v>45281.6554398148</v>
      </c>
      <c r="D7335" s="1" t="s">
        <v>21705</v>
      </c>
      <c r="E7335" s="1" t="s">
        <v>135</v>
      </c>
    </row>
    <row r="7336" spans="1:5">
      <c r="A7336" t="s">
        <v>21706</v>
      </c>
      <c r="B7336" s="1" t="s">
        <v>21707</v>
      </c>
      <c r="C7336" s="2">
        <v>45281.655520833301</v>
      </c>
      <c r="D7336" s="1" t="s">
        <v>21705</v>
      </c>
      <c r="E7336" s="1" t="s">
        <v>42</v>
      </c>
    </row>
    <row r="7337" spans="1:5">
      <c r="A7337" t="s">
        <v>21708</v>
      </c>
      <c r="B7337" s="1" t="s">
        <v>21709</v>
      </c>
      <c r="C7337" s="2">
        <v>45413.007476851897</v>
      </c>
      <c r="D7337" s="1" t="s">
        <v>21710</v>
      </c>
      <c r="E7337" s="1" t="s">
        <v>58</v>
      </c>
    </row>
    <row r="7338" spans="1:5">
      <c r="A7338" t="s">
        <v>21711</v>
      </c>
      <c r="B7338" s="1" t="s">
        <v>21712</v>
      </c>
      <c r="C7338" s="2">
        <v>45413.598124999997</v>
      </c>
      <c r="D7338" s="1" t="s">
        <v>21713</v>
      </c>
      <c r="E7338" s="1" t="s">
        <v>42</v>
      </c>
    </row>
    <row r="7339" spans="1:5">
      <c r="A7339" t="s">
        <v>21714</v>
      </c>
      <c r="B7339" s="1" t="s">
        <v>21715</v>
      </c>
      <c r="C7339" s="2">
        <v>45413.582187499997</v>
      </c>
      <c r="D7339" s="1" t="s">
        <v>21716</v>
      </c>
      <c r="E7339" s="1" t="s">
        <v>58</v>
      </c>
    </row>
    <row r="7340" spans="1:5">
      <c r="A7340" t="s">
        <v>21717</v>
      </c>
      <c r="B7340" s="1" t="s">
        <v>21718</v>
      </c>
      <c r="C7340" s="2">
        <v>45203.2109837963</v>
      </c>
      <c r="D7340" s="1" t="s">
        <v>21719</v>
      </c>
      <c r="E7340" s="1" t="s">
        <v>700</v>
      </c>
    </row>
    <row r="7341" spans="1:5">
      <c r="A7341" t="s">
        <v>21720</v>
      </c>
      <c r="B7341" s="1" t="s">
        <v>21721</v>
      </c>
      <c r="C7341" s="2">
        <v>45132.652858796297</v>
      </c>
      <c r="D7341" s="1" t="s">
        <v>21722</v>
      </c>
      <c r="E7341" s="1" t="s">
        <v>58</v>
      </c>
    </row>
    <row r="7342" spans="1:5">
      <c r="A7342" t="s">
        <v>21723</v>
      </c>
      <c r="B7342" s="1" t="s">
        <v>21724</v>
      </c>
      <c r="C7342" s="2">
        <v>45413.577071759297</v>
      </c>
      <c r="D7342" s="1" t="s">
        <v>21725</v>
      </c>
      <c r="E7342" s="1" t="s">
        <v>91</v>
      </c>
    </row>
    <row r="7343" spans="1:5">
      <c r="A7343" t="s">
        <v>21726</v>
      </c>
      <c r="B7343" s="1" t="s">
        <v>21727</v>
      </c>
      <c r="C7343" s="2">
        <v>45246.175439814797</v>
      </c>
      <c r="D7343" s="1" t="s">
        <v>21728</v>
      </c>
      <c r="E7343" s="1" t="s">
        <v>42</v>
      </c>
    </row>
    <row r="7344" spans="1:5">
      <c r="A7344" t="s">
        <v>21729</v>
      </c>
      <c r="B7344" s="1" t="s">
        <v>21730</v>
      </c>
      <c r="C7344" s="2">
        <v>45413.545034722199</v>
      </c>
      <c r="D7344" s="1" t="s">
        <v>21731</v>
      </c>
      <c r="E7344" s="1" t="s">
        <v>167</v>
      </c>
    </row>
    <row r="7345" spans="1:5">
      <c r="A7345" t="s">
        <v>21732</v>
      </c>
      <c r="B7345" s="1" t="s">
        <v>21733</v>
      </c>
      <c r="C7345" s="2">
        <v>45413.545034722199</v>
      </c>
      <c r="D7345" s="1" t="s">
        <v>21731</v>
      </c>
      <c r="E7345" s="1" t="s">
        <v>91</v>
      </c>
    </row>
    <row r="7346" spans="1:5">
      <c r="A7346" t="s">
        <v>21734</v>
      </c>
      <c r="B7346" s="1" t="s">
        <v>21735</v>
      </c>
      <c r="C7346" s="2">
        <v>45413.557754629597</v>
      </c>
      <c r="D7346" s="1" t="s">
        <v>21736</v>
      </c>
      <c r="E7346" s="1" t="s">
        <v>58</v>
      </c>
    </row>
    <row r="7347" spans="1:5">
      <c r="A7347" t="s">
        <v>21737</v>
      </c>
      <c r="B7347" s="1" t="s">
        <v>21738</v>
      </c>
      <c r="C7347" s="2">
        <v>45202.218402777798</v>
      </c>
      <c r="D7347" s="1" t="s">
        <v>21739</v>
      </c>
      <c r="E7347" s="1" t="s">
        <v>91</v>
      </c>
    </row>
    <row r="7348" spans="1:5">
      <c r="A7348" t="s">
        <v>21740</v>
      </c>
      <c r="B7348" s="1" t="s">
        <v>21741</v>
      </c>
      <c r="C7348" s="2">
        <v>45061.0487615741</v>
      </c>
      <c r="D7348" s="1" t="s">
        <v>21742</v>
      </c>
      <c r="E7348" s="1" t="s">
        <v>167</v>
      </c>
    </row>
    <row r="7349" spans="1:5">
      <c r="A7349" t="s">
        <v>21743</v>
      </c>
      <c r="B7349" s="1" t="s">
        <v>21744</v>
      </c>
      <c r="C7349" s="2">
        <v>45084.049606481502</v>
      </c>
      <c r="D7349" s="1" t="s">
        <v>21745</v>
      </c>
      <c r="E7349" s="1" t="s">
        <v>58</v>
      </c>
    </row>
    <row r="7350" spans="1:5">
      <c r="A7350" t="s">
        <v>21746</v>
      </c>
      <c r="B7350" s="1" t="s">
        <v>21747</v>
      </c>
      <c r="C7350" s="2">
        <v>45413.601180555597</v>
      </c>
      <c r="D7350" s="1" t="s">
        <v>21748</v>
      </c>
      <c r="E7350" s="1" t="s">
        <v>58</v>
      </c>
    </row>
    <row r="7351" spans="1:5">
      <c r="A7351" t="s">
        <v>21749</v>
      </c>
      <c r="B7351" s="1" t="s">
        <v>21750</v>
      </c>
      <c r="C7351" s="2">
        <v>45395.006273148101</v>
      </c>
      <c r="D7351" s="1" t="s">
        <v>21751</v>
      </c>
      <c r="E7351" s="1" t="s">
        <v>42</v>
      </c>
    </row>
    <row r="7352" spans="1:5">
      <c r="A7352" t="s">
        <v>21752</v>
      </c>
      <c r="B7352" s="1" t="s">
        <v>21753</v>
      </c>
      <c r="C7352" s="2">
        <v>45407.057962963001</v>
      </c>
      <c r="D7352" s="1" t="s">
        <v>21754</v>
      </c>
      <c r="E7352" s="1" t="s">
        <v>42</v>
      </c>
    </row>
    <row r="7353" spans="1:5">
      <c r="A7353" t="s">
        <v>21755</v>
      </c>
      <c r="B7353" s="1" t="s">
        <v>21756</v>
      </c>
      <c r="C7353" s="2">
        <v>45169.2094097222</v>
      </c>
      <c r="D7353" s="1" t="s">
        <v>21757</v>
      </c>
      <c r="E7353" s="1" t="s">
        <v>700</v>
      </c>
    </row>
    <row r="7354" spans="1:5">
      <c r="A7354" t="s">
        <v>21758</v>
      </c>
      <c r="B7354" s="1" t="s">
        <v>21759</v>
      </c>
      <c r="C7354" s="2">
        <v>45302.168935185196</v>
      </c>
      <c r="D7354" s="1" t="s">
        <v>21760</v>
      </c>
      <c r="E7354" s="1" t="s">
        <v>58</v>
      </c>
    </row>
    <row r="7355" spans="1:5">
      <c r="A7355" t="s">
        <v>21761</v>
      </c>
      <c r="B7355" s="1" t="s">
        <v>21762</v>
      </c>
      <c r="C7355" s="2">
        <v>45413.531134259298</v>
      </c>
      <c r="D7355" s="1" t="s">
        <v>21763</v>
      </c>
      <c r="E7355" s="1" t="s">
        <v>58</v>
      </c>
    </row>
    <row r="7356" spans="1:5">
      <c r="A7356" t="s">
        <v>21764</v>
      </c>
      <c r="B7356" s="1" t="s">
        <v>21765</v>
      </c>
      <c r="C7356" s="2">
        <v>45413.5719791667</v>
      </c>
      <c r="D7356" s="1" t="s">
        <v>21766</v>
      </c>
      <c r="E7356" s="1" t="s">
        <v>42</v>
      </c>
    </row>
    <row r="7357" spans="1:5">
      <c r="A7357" t="s">
        <v>21767</v>
      </c>
      <c r="B7357" s="1" t="s">
        <v>21768</v>
      </c>
      <c r="C7357" s="2">
        <v>45392.174502314803</v>
      </c>
      <c r="D7357" s="1" t="s">
        <v>21769</v>
      </c>
      <c r="E7357" s="1" t="s">
        <v>42</v>
      </c>
    </row>
    <row r="7358" spans="1:5">
      <c r="A7358" t="s">
        <v>21770</v>
      </c>
      <c r="B7358" s="1" t="s">
        <v>21771</v>
      </c>
      <c r="C7358" s="2">
        <v>45067.043634259302</v>
      </c>
      <c r="D7358" s="1" t="s">
        <v>21772</v>
      </c>
      <c r="E7358" s="1" t="s">
        <v>42</v>
      </c>
    </row>
    <row r="7359" spans="1:5">
      <c r="A7359" t="s">
        <v>21773</v>
      </c>
      <c r="B7359" s="1" t="s">
        <v>21774</v>
      </c>
      <c r="C7359" s="2">
        <v>45067.044097222199</v>
      </c>
      <c r="D7359" s="1" t="s">
        <v>21772</v>
      </c>
      <c r="E7359" s="1" t="s">
        <v>167</v>
      </c>
    </row>
    <row r="7360" spans="1:5">
      <c r="A7360" t="s">
        <v>21775</v>
      </c>
      <c r="B7360" s="1" t="s">
        <v>21776</v>
      </c>
      <c r="C7360" s="2">
        <v>45167.214166666701</v>
      </c>
      <c r="D7360" s="1" t="s">
        <v>21777</v>
      </c>
      <c r="E7360" s="1" t="s">
        <v>42</v>
      </c>
    </row>
    <row r="7361" spans="1:5">
      <c r="A7361" t="s">
        <v>21778</v>
      </c>
      <c r="B7361" s="1" t="s">
        <v>21779</v>
      </c>
      <c r="C7361" s="2">
        <v>45167.214212963001</v>
      </c>
      <c r="D7361" s="1" t="s">
        <v>21777</v>
      </c>
      <c r="E7361" s="1" t="s">
        <v>135</v>
      </c>
    </row>
    <row r="7362" spans="1:5">
      <c r="A7362" t="s">
        <v>21780</v>
      </c>
      <c r="B7362" s="1" t="s">
        <v>21781</v>
      </c>
      <c r="C7362" s="2">
        <v>45132.3933217593</v>
      </c>
      <c r="D7362" s="1" t="s">
        <v>21782</v>
      </c>
      <c r="E7362" s="1" t="s">
        <v>91</v>
      </c>
    </row>
    <row r="7363" spans="1:5">
      <c r="A7363" t="s">
        <v>21783</v>
      </c>
      <c r="B7363" s="1" t="s">
        <v>21784</v>
      </c>
      <c r="C7363" s="2">
        <v>45082.0485416667</v>
      </c>
      <c r="D7363" s="1" t="s">
        <v>21785</v>
      </c>
      <c r="E7363" s="1" t="s">
        <v>700</v>
      </c>
    </row>
    <row r="7364" spans="1:5">
      <c r="A7364" t="s">
        <v>21786</v>
      </c>
      <c r="B7364" s="1" t="s">
        <v>21787</v>
      </c>
      <c r="C7364" s="2">
        <v>45407.004039351901</v>
      </c>
      <c r="D7364" s="1" t="s">
        <v>21788</v>
      </c>
      <c r="E7364" s="1" t="s">
        <v>91</v>
      </c>
    </row>
    <row r="7365" spans="1:5">
      <c r="A7365" t="s">
        <v>21789</v>
      </c>
      <c r="B7365" s="1" t="s">
        <v>21790</v>
      </c>
      <c r="C7365" s="2">
        <v>45411.893634259301</v>
      </c>
      <c r="D7365" s="1" t="s">
        <v>21791</v>
      </c>
      <c r="E7365" s="1" t="s">
        <v>700</v>
      </c>
    </row>
    <row r="7366" spans="1:5">
      <c r="A7366" t="s">
        <v>21792</v>
      </c>
      <c r="B7366" s="1" t="s">
        <v>21793</v>
      </c>
      <c r="C7366" s="2">
        <v>45413.592719907399</v>
      </c>
      <c r="D7366" s="1" t="s">
        <v>21794</v>
      </c>
      <c r="E7366" s="1" t="s">
        <v>58</v>
      </c>
    </row>
    <row r="7367" spans="1:5">
      <c r="A7367" t="s">
        <v>21795</v>
      </c>
      <c r="B7367" s="1" t="s">
        <v>21796</v>
      </c>
      <c r="C7367" s="2">
        <v>45413.5945601852</v>
      </c>
      <c r="D7367" s="1" t="s">
        <v>21797</v>
      </c>
      <c r="E7367" s="1" t="s">
        <v>42</v>
      </c>
    </row>
    <row r="7368" spans="1:5">
      <c r="A7368" t="s">
        <v>21798</v>
      </c>
      <c r="B7368" s="1" t="s">
        <v>21799</v>
      </c>
      <c r="C7368" s="2">
        <v>45403.928506944401</v>
      </c>
      <c r="D7368" s="1" t="s">
        <v>21800</v>
      </c>
      <c r="E7368" s="1" t="s">
        <v>42</v>
      </c>
    </row>
    <row r="7369" spans="1:5">
      <c r="A7369" t="s">
        <v>21801</v>
      </c>
      <c r="B7369" s="1" t="s">
        <v>21802</v>
      </c>
      <c r="C7369" s="2">
        <v>45413.528877314799</v>
      </c>
      <c r="D7369" s="1" t="s">
        <v>21803</v>
      </c>
      <c r="E7369" s="1" t="s">
        <v>58</v>
      </c>
    </row>
    <row r="7370" spans="1:5">
      <c r="A7370" t="s">
        <v>21804</v>
      </c>
      <c r="B7370" s="1" t="s">
        <v>21805</v>
      </c>
      <c r="C7370" s="2">
        <v>45413.596828703703</v>
      </c>
      <c r="D7370" s="1" t="s">
        <v>21806</v>
      </c>
      <c r="E7370" s="1" t="s">
        <v>700</v>
      </c>
    </row>
    <row r="7371" spans="1:5">
      <c r="A7371" t="s">
        <v>21807</v>
      </c>
      <c r="B7371" s="1" t="s">
        <v>21808</v>
      </c>
      <c r="C7371" s="2">
        <v>45158.212997685201</v>
      </c>
      <c r="D7371" s="1" t="s">
        <v>21809</v>
      </c>
      <c r="E7371" s="1" t="s">
        <v>58</v>
      </c>
    </row>
    <row r="7372" spans="1:5">
      <c r="A7372" t="s">
        <v>21810</v>
      </c>
      <c r="B7372" s="1" t="s">
        <v>21811</v>
      </c>
      <c r="C7372" s="2">
        <v>45412.9453125</v>
      </c>
      <c r="D7372" s="1" t="s">
        <v>21812</v>
      </c>
      <c r="E7372" s="1" t="s">
        <v>42</v>
      </c>
    </row>
    <row r="7373" spans="1:5">
      <c r="A7373" t="s">
        <v>21813</v>
      </c>
      <c r="B7373" s="1" t="s">
        <v>21814</v>
      </c>
      <c r="C7373" s="2">
        <v>45146.212268518502</v>
      </c>
      <c r="D7373" s="1" t="s">
        <v>21815</v>
      </c>
      <c r="E7373" s="1" t="s">
        <v>42</v>
      </c>
    </row>
    <row r="7374" spans="1:5">
      <c r="A7374" t="s">
        <v>21816</v>
      </c>
      <c r="B7374" s="1" t="s">
        <v>21817</v>
      </c>
      <c r="C7374" s="2">
        <v>45413.555034722202</v>
      </c>
      <c r="D7374" s="1" t="s">
        <v>21818</v>
      </c>
      <c r="E7374" s="1" t="s">
        <v>135</v>
      </c>
    </row>
    <row r="7375" spans="1:5">
      <c r="A7375" t="s">
        <v>21819</v>
      </c>
      <c r="B7375" s="1" t="s">
        <v>21820</v>
      </c>
      <c r="C7375" s="2">
        <v>45413.591134259303</v>
      </c>
      <c r="D7375" s="1" t="s">
        <v>21821</v>
      </c>
      <c r="E7375" s="1" t="s">
        <v>42</v>
      </c>
    </row>
    <row r="7376" spans="1:5">
      <c r="A7376" t="s">
        <v>21822</v>
      </c>
      <c r="B7376" s="1" t="s">
        <v>21823</v>
      </c>
      <c r="C7376" s="2">
        <v>45378.006307870397</v>
      </c>
      <c r="D7376" s="1" t="s">
        <v>21824</v>
      </c>
      <c r="E7376" s="1" t="s">
        <v>42</v>
      </c>
    </row>
    <row r="7377" spans="1:5">
      <c r="A7377" t="s">
        <v>21825</v>
      </c>
      <c r="B7377" s="1" t="s">
        <v>21826</v>
      </c>
      <c r="C7377" s="2">
        <v>45413.556296296301</v>
      </c>
      <c r="D7377" s="1" t="s">
        <v>21827</v>
      </c>
      <c r="E7377" s="1" t="s">
        <v>58</v>
      </c>
    </row>
    <row r="7378" spans="1:5">
      <c r="A7378" t="s">
        <v>21828</v>
      </c>
      <c r="B7378" s="1" t="s">
        <v>21829</v>
      </c>
      <c r="C7378" s="2">
        <v>45413.552777777797</v>
      </c>
      <c r="D7378" s="1" t="s">
        <v>21830</v>
      </c>
      <c r="E7378" s="1" t="s">
        <v>42</v>
      </c>
    </row>
    <row r="7379" spans="1:5">
      <c r="A7379" t="s">
        <v>21831</v>
      </c>
      <c r="B7379" s="1" t="s">
        <v>21832</v>
      </c>
      <c r="C7379" s="2">
        <v>45143.210879629602</v>
      </c>
      <c r="D7379" s="1" t="s">
        <v>21833</v>
      </c>
      <c r="E7379" s="1" t="s">
        <v>58</v>
      </c>
    </row>
    <row r="7380" spans="1:5">
      <c r="A7380" t="s">
        <v>21834</v>
      </c>
      <c r="B7380" s="1" t="s">
        <v>21835</v>
      </c>
      <c r="C7380" s="2">
        <v>45248.179305555597</v>
      </c>
      <c r="D7380" s="1" t="s">
        <v>21836</v>
      </c>
      <c r="E7380" s="1" t="s">
        <v>135</v>
      </c>
    </row>
    <row r="7381" spans="1:5">
      <c r="A7381" t="s">
        <v>21837</v>
      </c>
      <c r="B7381" s="1" t="s">
        <v>21838</v>
      </c>
      <c r="C7381" s="2">
        <v>45405.0022916667</v>
      </c>
      <c r="D7381" s="1" t="s">
        <v>21839</v>
      </c>
      <c r="E7381" s="1" t="s">
        <v>135</v>
      </c>
    </row>
    <row r="7382" spans="1:5">
      <c r="A7382" t="s">
        <v>21840</v>
      </c>
      <c r="B7382" s="1" t="s">
        <v>21841</v>
      </c>
      <c r="C7382" s="2">
        <v>45405.002013888901</v>
      </c>
      <c r="D7382" s="1" t="s">
        <v>21839</v>
      </c>
      <c r="E7382" s="1" t="s">
        <v>58</v>
      </c>
    </row>
    <row r="7383" spans="1:5">
      <c r="A7383" t="s">
        <v>21842</v>
      </c>
      <c r="B7383" s="1" t="s">
        <v>21843</v>
      </c>
      <c r="C7383" s="2">
        <v>45386.005266203698</v>
      </c>
      <c r="D7383" s="1" t="s">
        <v>21844</v>
      </c>
      <c r="E7383" s="1" t="s">
        <v>135</v>
      </c>
    </row>
    <row r="7384" spans="1:5">
      <c r="A7384" t="s">
        <v>21845</v>
      </c>
      <c r="B7384" s="1" t="s">
        <v>21846</v>
      </c>
      <c r="C7384" s="2">
        <v>45067.042893518497</v>
      </c>
      <c r="D7384" s="1" t="s">
        <v>21847</v>
      </c>
      <c r="E7384" s="1" t="s">
        <v>700</v>
      </c>
    </row>
    <row r="7385" spans="1:5">
      <c r="A7385" t="s">
        <v>21848</v>
      </c>
      <c r="B7385" s="1" t="s">
        <v>21849</v>
      </c>
      <c r="C7385" s="2">
        <v>45413.596145833297</v>
      </c>
      <c r="D7385" s="1" t="s">
        <v>21850</v>
      </c>
      <c r="E7385" s="1" t="s">
        <v>58</v>
      </c>
    </row>
    <row r="7386" spans="1:5">
      <c r="A7386" t="s">
        <v>21851</v>
      </c>
      <c r="B7386" s="1" t="s">
        <v>21852</v>
      </c>
      <c r="C7386" s="2">
        <v>45413.537974537001</v>
      </c>
      <c r="D7386" s="1" t="s">
        <v>21853</v>
      </c>
      <c r="E7386" s="1" t="s">
        <v>42</v>
      </c>
    </row>
    <row r="7387" spans="1:5">
      <c r="A7387" t="s">
        <v>21854</v>
      </c>
      <c r="B7387" s="1" t="s">
        <v>21855</v>
      </c>
      <c r="C7387" s="2">
        <v>45108.219189814801</v>
      </c>
      <c r="D7387" s="1" t="s">
        <v>21856</v>
      </c>
      <c r="E7387" s="1" t="s">
        <v>58</v>
      </c>
    </row>
    <row r="7388" spans="1:5">
      <c r="A7388" t="s">
        <v>21857</v>
      </c>
      <c r="B7388" s="1" t="s">
        <v>21858</v>
      </c>
      <c r="C7388" s="2">
        <v>45413.570821759298</v>
      </c>
      <c r="D7388" s="1" t="s">
        <v>21859</v>
      </c>
      <c r="E7388" s="1" t="s">
        <v>58</v>
      </c>
    </row>
    <row r="7389" spans="1:5">
      <c r="A7389" t="s">
        <v>21860</v>
      </c>
      <c r="B7389" s="1" t="s">
        <v>21861</v>
      </c>
      <c r="C7389" s="2">
        <v>45398.051168981503</v>
      </c>
      <c r="D7389" s="1" t="s">
        <v>21862</v>
      </c>
      <c r="E7389" s="1" t="s">
        <v>42</v>
      </c>
    </row>
    <row r="7390" spans="1:5">
      <c r="A7390" t="s">
        <v>21863</v>
      </c>
      <c r="B7390" s="1" t="s">
        <v>21864</v>
      </c>
      <c r="C7390" s="2">
        <v>45251.174016203702</v>
      </c>
      <c r="D7390" s="1" t="s">
        <v>21865</v>
      </c>
      <c r="E7390" s="1" t="s">
        <v>58</v>
      </c>
    </row>
    <row r="7391" spans="1:5">
      <c r="A7391" t="s">
        <v>21866</v>
      </c>
      <c r="B7391" s="1" t="s">
        <v>21867</v>
      </c>
      <c r="C7391" s="2">
        <v>45162.214386574102</v>
      </c>
      <c r="D7391" s="1" t="s">
        <v>21868</v>
      </c>
      <c r="E7391" s="1" t="s">
        <v>58</v>
      </c>
    </row>
    <row r="7392" spans="1:5">
      <c r="A7392" t="s">
        <v>21869</v>
      </c>
      <c r="B7392" s="1" t="s">
        <v>21870</v>
      </c>
      <c r="C7392" s="2">
        <v>45396.005601851903</v>
      </c>
      <c r="D7392" s="1" t="s">
        <v>21871</v>
      </c>
      <c r="E7392" s="1" t="s">
        <v>42</v>
      </c>
    </row>
    <row r="7393" spans="1:5">
      <c r="A7393" t="s">
        <v>21872</v>
      </c>
      <c r="B7393" s="1" t="s">
        <v>21873</v>
      </c>
      <c r="C7393" s="2">
        <v>45203.215057870402</v>
      </c>
      <c r="D7393" s="1" t="s">
        <v>21874</v>
      </c>
      <c r="E7393" s="1" t="s">
        <v>58</v>
      </c>
    </row>
    <row r="7394" spans="1:5">
      <c r="A7394" t="s">
        <v>21875</v>
      </c>
      <c r="B7394" s="1" t="s">
        <v>21876</v>
      </c>
      <c r="C7394" s="2">
        <v>45344.168622685203</v>
      </c>
      <c r="D7394" s="1" t="s">
        <v>21877</v>
      </c>
      <c r="E7394" s="1" t="s">
        <v>135</v>
      </c>
    </row>
    <row r="7395" spans="1:5">
      <c r="A7395" t="s">
        <v>21878</v>
      </c>
      <c r="B7395" s="1" t="s">
        <v>21879</v>
      </c>
      <c r="C7395" s="2">
        <v>45156.211423611101</v>
      </c>
      <c r="D7395" s="1" t="s">
        <v>21880</v>
      </c>
      <c r="E7395" s="1" t="s">
        <v>42</v>
      </c>
    </row>
    <row r="7396" spans="1:5">
      <c r="A7396" t="s">
        <v>21881</v>
      </c>
      <c r="B7396" s="1" t="s">
        <v>21882</v>
      </c>
      <c r="C7396" s="2">
        <v>45413.5711689815</v>
      </c>
      <c r="D7396" s="1" t="s">
        <v>21883</v>
      </c>
      <c r="E7396" s="1" t="s">
        <v>58</v>
      </c>
    </row>
    <row r="7397" spans="1:5">
      <c r="A7397" t="s">
        <v>21884</v>
      </c>
      <c r="B7397" s="1" t="s">
        <v>21885</v>
      </c>
      <c r="C7397" s="2">
        <v>45413.007210648102</v>
      </c>
      <c r="D7397" s="1" t="s">
        <v>21886</v>
      </c>
      <c r="E7397" s="1" t="s">
        <v>700</v>
      </c>
    </row>
    <row r="7398" spans="1:5">
      <c r="A7398" t="s">
        <v>21887</v>
      </c>
      <c r="B7398" s="1" t="s">
        <v>21888</v>
      </c>
      <c r="C7398" s="2">
        <v>45413.551828703698</v>
      </c>
      <c r="D7398" s="1" t="s">
        <v>21889</v>
      </c>
      <c r="E7398" s="1" t="s">
        <v>42</v>
      </c>
    </row>
    <row r="7399" spans="1:5">
      <c r="A7399" t="s">
        <v>21890</v>
      </c>
      <c r="B7399" s="1" t="s">
        <v>21891</v>
      </c>
      <c r="C7399" s="2">
        <v>45413.600879629601</v>
      </c>
      <c r="D7399" s="1" t="s">
        <v>21892</v>
      </c>
      <c r="E7399" s="1" t="s">
        <v>58</v>
      </c>
    </row>
    <row r="7400" spans="1:5">
      <c r="A7400" t="s">
        <v>21893</v>
      </c>
      <c r="B7400" s="1" t="s">
        <v>21894</v>
      </c>
      <c r="C7400" s="2">
        <v>45413.599976851903</v>
      </c>
      <c r="D7400" s="1" t="s">
        <v>21895</v>
      </c>
      <c r="E7400" s="1" t="s">
        <v>135</v>
      </c>
    </row>
    <row r="7401" spans="1:5">
      <c r="A7401" t="s">
        <v>21896</v>
      </c>
      <c r="B7401" s="1" t="s">
        <v>21897</v>
      </c>
      <c r="C7401" s="2">
        <v>45173.212754629603</v>
      </c>
      <c r="D7401" s="1" t="s">
        <v>21898</v>
      </c>
      <c r="E7401" s="1" t="s">
        <v>91</v>
      </c>
    </row>
    <row r="7402" spans="1:5">
      <c r="A7402" t="s">
        <v>21899</v>
      </c>
      <c r="B7402" s="1" t="s">
        <v>21900</v>
      </c>
      <c r="C7402" s="2">
        <v>45388.006678240701</v>
      </c>
      <c r="D7402" s="1" t="s">
        <v>21901</v>
      </c>
      <c r="E7402" s="1" t="s">
        <v>91</v>
      </c>
    </row>
    <row r="7403" spans="1:5">
      <c r="A7403" t="s">
        <v>21902</v>
      </c>
      <c r="B7403" s="1" t="s">
        <v>21903</v>
      </c>
      <c r="C7403" s="2">
        <v>45073.044641203698</v>
      </c>
      <c r="D7403" s="1" t="s">
        <v>21904</v>
      </c>
      <c r="E7403" s="1" t="s">
        <v>58</v>
      </c>
    </row>
    <row r="7404" spans="1:5">
      <c r="A7404" t="s">
        <v>21905</v>
      </c>
      <c r="B7404" s="1" t="s">
        <v>21906</v>
      </c>
      <c r="C7404" s="2">
        <v>45168.210057870398</v>
      </c>
      <c r="D7404" s="1" t="s">
        <v>21907</v>
      </c>
      <c r="E7404" s="1" t="s">
        <v>58</v>
      </c>
    </row>
    <row r="7405" spans="1:5">
      <c r="A7405" t="s">
        <v>21908</v>
      </c>
      <c r="B7405" s="1" t="s">
        <v>21909</v>
      </c>
      <c r="C7405" s="2">
        <v>45413.607002314799</v>
      </c>
      <c r="D7405" s="1" t="s">
        <v>21910</v>
      </c>
      <c r="E7405" s="1" t="s">
        <v>700</v>
      </c>
    </row>
    <row r="7406" spans="1:5">
      <c r="A7406" t="s">
        <v>21911</v>
      </c>
      <c r="B7406" s="1" t="s">
        <v>21912</v>
      </c>
      <c r="C7406" s="2">
        <v>45132.213483796302</v>
      </c>
      <c r="D7406" s="1" t="s">
        <v>21913</v>
      </c>
      <c r="E7406" s="1" t="s">
        <v>42</v>
      </c>
    </row>
    <row r="7407" spans="1:5">
      <c r="A7407" t="s">
        <v>21914</v>
      </c>
      <c r="B7407" s="1" t="s">
        <v>21915</v>
      </c>
      <c r="C7407" s="2">
        <v>45413.589699074102</v>
      </c>
      <c r="D7407" s="1" t="s">
        <v>21916</v>
      </c>
      <c r="E7407" s="1" t="s">
        <v>700</v>
      </c>
    </row>
    <row r="7408" spans="1:5">
      <c r="A7408" t="s">
        <v>21917</v>
      </c>
      <c r="B7408" s="1" t="s">
        <v>21918</v>
      </c>
      <c r="C7408" s="2">
        <v>45413.545162037</v>
      </c>
      <c r="D7408" s="1" t="s">
        <v>21919</v>
      </c>
      <c r="E7408" s="1" t="s">
        <v>42</v>
      </c>
    </row>
    <row r="7409" spans="1:5">
      <c r="A7409" t="s">
        <v>21920</v>
      </c>
      <c r="B7409" s="1" t="s">
        <v>21921</v>
      </c>
      <c r="C7409" s="2">
        <v>45413.591979166697</v>
      </c>
      <c r="D7409" s="1" t="s">
        <v>21922</v>
      </c>
      <c r="E7409" s="1" t="s">
        <v>58</v>
      </c>
    </row>
    <row r="7410" spans="1:5">
      <c r="A7410" t="s">
        <v>21923</v>
      </c>
      <c r="B7410" s="1" t="s">
        <v>21924</v>
      </c>
      <c r="C7410" s="2">
        <v>45136.214421296303</v>
      </c>
      <c r="D7410" s="1" t="s">
        <v>21925</v>
      </c>
      <c r="E7410" s="1" t="s">
        <v>700</v>
      </c>
    </row>
    <row r="7411" spans="1:5">
      <c r="A7411" t="s">
        <v>21926</v>
      </c>
      <c r="B7411" s="1" t="s">
        <v>21927</v>
      </c>
      <c r="C7411" s="2">
        <v>45413.007418981499</v>
      </c>
      <c r="D7411" s="1" t="s">
        <v>21928</v>
      </c>
      <c r="E7411" s="1" t="s">
        <v>42</v>
      </c>
    </row>
    <row r="7412" spans="1:5">
      <c r="A7412" t="s">
        <v>21929</v>
      </c>
      <c r="B7412" s="1" t="s">
        <v>21930</v>
      </c>
      <c r="C7412" s="2">
        <v>45413.576990740701</v>
      </c>
      <c r="D7412" s="1" t="s">
        <v>21931</v>
      </c>
      <c r="E7412" s="1" t="s">
        <v>42</v>
      </c>
    </row>
    <row r="7413" spans="1:5">
      <c r="A7413" t="s">
        <v>21932</v>
      </c>
      <c r="B7413" s="1" t="s">
        <v>21933</v>
      </c>
      <c r="C7413" s="2">
        <v>45387.011712963002</v>
      </c>
      <c r="D7413" s="1" t="s">
        <v>21934</v>
      </c>
      <c r="E7413" s="1" t="s">
        <v>42</v>
      </c>
    </row>
    <row r="7414" spans="1:5">
      <c r="A7414" t="s">
        <v>21935</v>
      </c>
      <c r="B7414" s="1" t="s">
        <v>21936</v>
      </c>
      <c r="C7414" s="2">
        <v>45413.585138888899</v>
      </c>
      <c r="D7414" s="1" t="s">
        <v>21937</v>
      </c>
      <c r="E7414" s="1" t="s">
        <v>58</v>
      </c>
    </row>
    <row r="7415" spans="1:5">
      <c r="A7415" t="s">
        <v>21938</v>
      </c>
      <c r="B7415" s="1" t="s">
        <v>21939</v>
      </c>
      <c r="C7415" s="2">
        <v>45097.214641203696</v>
      </c>
      <c r="D7415" s="1" t="s">
        <v>21940</v>
      </c>
      <c r="E7415" s="1" t="s">
        <v>700</v>
      </c>
    </row>
    <row r="7416" spans="1:5">
      <c r="A7416" t="s">
        <v>21941</v>
      </c>
      <c r="B7416" s="1" t="s">
        <v>21942</v>
      </c>
      <c r="C7416" s="2">
        <v>45086.044861111099</v>
      </c>
      <c r="D7416" s="1" t="s">
        <v>21943</v>
      </c>
      <c r="E7416" s="1" t="s">
        <v>42</v>
      </c>
    </row>
    <row r="7417" spans="1:5">
      <c r="A7417" t="s">
        <v>21944</v>
      </c>
      <c r="B7417" s="1" t="s">
        <v>21945</v>
      </c>
      <c r="C7417" s="2">
        <v>45413.551747685196</v>
      </c>
      <c r="D7417" s="1" t="s">
        <v>21946</v>
      </c>
      <c r="E7417" s="1" t="s">
        <v>58</v>
      </c>
    </row>
    <row r="7418" spans="1:5">
      <c r="A7418" t="s">
        <v>21947</v>
      </c>
      <c r="B7418" s="1" t="s">
        <v>21948</v>
      </c>
      <c r="C7418" s="2">
        <v>45413.556921296302</v>
      </c>
      <c r="D7418" s="1" t="s">
        <v>21949</v>
      </c>
      <c r="E7418" s="1" t="s">
        <v>42</v>
      </c>
    </row>
    <row r="7419" spans="1:5">
      <c r="A7419" t="s">
        <v>21950</v>
      </c>
      <c r="B7419" s="1" t="s">
        <v>21951</v>
      </c>
      <c r="C7419" s="2">
        <v>45051.042812500003</v>
      </c>
      <c r="D7419" s="1" t="s">
        <v>21952</v>
      </c>
      <c r="E7419" s="1" t="s">
        <v>91</v>
      </c>
    </row>
    <row r="7420" spans="1:5">
      <c r="A7420" t="s">
        <v>21953</v>
      </c>
      <c r="B7420" s="1" t="s">
        <v>21954</v>
      </c>
      <c r="C7420" s="2">
        <v>45138.212534722203</v>
      </c>
      <c r="D7420" s="1" t="s">
        <v>21955</v>
      </c>
      <c r="E7420" s="1" t="s">
        <v>42</v>
      </c>
    </row>
    <row r="7421" spans="1:5">
      <c r="A7421" t="s">
        <v>21956</v>
      </c>
      <c r="B7421" s="1" t="s">
        <v>21957</v>
      </c>
      <c r="C7421" s="2">
        <v>45132.393298611103</v>
      </c>
      <c r="D7421" s="1" t="s">
        <v>21958</v>
      </c>
      <c r="E7421" s="1" t="s">
        <v>700</v>
      </c>
    </row>
    <row r="7422" spans="1:5">
      <c r="A7422" t="s">
        <v>21959</v>
      </c>
      <c r="B7422" s="1" t="s">
        <v>21960</v>
      </c>
      <c r="C7422" s="2">
        <v>45413.555798611102</v>
      </c>
      <c r="D7422" s="1" t="s">
        <v>21961</v>
      </c>
      <c r="E7422" s="1" t="s">
        <v>58</v>
      </c>
    </row>
    <row r="7423" spans="1:5">
      <c r="A7423" t="s">
        <v>21962</v>
      </c>
      <c r="B7423" s="1" t="s">
        <v>21963</v>
      </c>
      <c r="C7423" s="2">
        <v>45107.216840277797</v>
      </c>
      <c r="D7423" s="1" t="s">
        <v>21964</v>
      </c>
      <c r="E7423" s="1" t="s">
        <v>42</v>
      </c>
    </row>
    <row r="7424" spans="1:5">
      <c r="A7424" t="s">
        <v>21965</v>
      </c>
      <c r="B7424" s="1" t="s">
        <v>21966</v>
      </c>
      <c r="C7424" s="2">
        <v>45413.589201388902</v>
      </c>
      <c r="D7424" s="1" t="s">
        <v>21967</v>
      </c>
      <c r="E7424" s="1" t="s">
        <v>700</v>
      </c>
    </row>
    <row r="7425" spans="1:5">
      <c r="A7425" t="s">
        <v>21968</v>
      </c>
      <c r="B7425" s="1" t="s">
        <v>21969</v>
      </c>
      <c r="C7425" s="2">
        <v>45082.042569444398</v>
      </c>
      <c r="D7425" s="1" t="s">
        <v>21970</v>
      </c>
      <c r="E7425" s="1" t="s">
        <v>42</v>
      </c>
    </row>
    <row r="7426" spans="1:5">
      <c r="A7426" t="s">
        <v>21971</v>
      </c>
      <c r="B7426" s="1" t="s">
        <v>21972</v>
      </c>
      <c r="C7426" s="2">
        <v>45407.006944444402</v>
      </c>
      <c r="D7426" s="1" t="s">
        <v>21973</v>
      </c>
      <c r="E7426" s="1" t="s">
        <v>700</v>
      </c>
    </row>
    <row r="7427" spans="1:5">
      <c r="A7427" t="s">
        <v>21974</v>
      </c>
      <c r="B7427" s="1" t="s">
        <v>21975</v>
      </c>
      <c r="C7427" s="2">
        <v>45407.0074537037</v>
      </c>
      <c r="D7427" s="1" t="s">
        <v>21973</v>
      </c>
      <c r="E7427" s="1" t="s">
        <v>135</v>
      </c>
    </row>
    <row r="7428" spans="1:5">
      <c r="A7428" t="s">
        <v>21976</v>
      </c>
      <c r="B7428" s="1" t="s">
        <v>21977</v>
      </c>
      <c r="C7428" s="2">
        <v>45413.584756944401</v>
      </c>
      <c r="D7428" s="1" t="s">
        <v>21978</v>
      </c>
      <c r="E7428" s="1" t="s">
        <v>135</v>
      </c>
    </row>
    <row r="7429" spans="1:5">
      <c r="A7429" t="s">
        <v>21979</v>
      </c>
      <c r="B7429" s="1" t="s">
        <v>21980</v>
      </c>
      <c r="C7429" s="2">
        <v>45413.584745370397</v>
      </c>
      <c r="D7429" s="1" t="s">
        <v>21978</v>
      </c>
      <c r="E7429" s="1" t="s">
        <v>6513</v>
      </c>
    </row>
    <row r="7430" spans="1:5">
      <c r="A7430" t="s">
        <v>21981</v>
      </c>
      <c r="B7430" s="1" t="s">
        <v>21982</v>
      </c>
      <c r="C7430" s="2">
        <v>45196.210289351897</v>
      </c>
      <c r="D7430" s="1" t="s">
        <v>21983</v>
      </c>
      <c r="E7430" s="1" t="s">
        <v>700</v>
      </c>
    </row>
    <row r="7431" spans="1:5">
      <c r="A7431" t="s">
        <v>21984</v>
      </c>
      <c r="B7431" s="1" t="s">
        <v>21985</v>
      </c>
      <c r="C7431" s="2">
        <v>45082.048425925903</v>
      </c>
      <c r="D7431" s="1" t="s">
        <v>21986</v>
      </c>
      <c r="E7431" s="1" t="s">
        <v>700</v>
      </c>
    </row>
    <row r="7432" spans="1:5">
      <c r="A7432" t="s">
        <v>21987</v>
      </c>
      <c r="B7432" s="1" t="s">
        <v>21988</v>
      </c>
      <c r="C7432" s="2">
        <v>45413.581122685202</v>
      </c>
      <c r="D7432" s="1" t="s">
        <v>21989</v>
      </c>
      <c r="E7432" s="1" t="s">
        <v>42</v>
      </c>
    </row>
    <row r="7433" spans="1:5">
      <c r="A7433" t="s">
        <v>21990</v>
      </c>
      <c r="B7433" s="1" t="s">
        <v>21991</v>
      </c>
      <c r="C7433" s="2">
        <v>45143.215925925899</v>
      </c>
      <c r="D7433" s="1" t="s">
        <v>21992</v>
      </c>
      <c r="E7433" s="1" t="s">
        <v>91</v>
      </c>
    </row>
    <row r="7434" spans="1:5">
      <c r="A7434" t="s">
        <v>21993</v>
      </c>
      <c r="B7434" s="1" t="s">
        <v>21994</v>
      </c>
      <c r="C7434" s="2">
        <v>45413.564861111103</v>
      </c>
      <c r="D7434" s="1" t="s">
        <v>21995</v>
      </c>
      <c r="E7434" s="1" t="s">
        <v>700</v>
      </c>
    </row>
    <row r="7435" spans="1:5">
      <c r="A7435" t="s">
        <v>21996</v>
      </c>
      <c r="B7435" s="1" t="s">
        <v>21997</v>
      </c>
      <c r="C7435" s="2">
        <v>45112.209560185198</v>
      </c>
      <c r="D7435" s="1" t="s">
        <v>21998</v>
      </c>
      <c r="E7435" s="1" t="s">
        <v>58</v>
      </c>
    </row>
    <row r="7436" spans="1:5">
      <c r="A7436" t="s">
        <v>21999</v>
      </c>
      <c r="B7436" s="1" t="s">
        <v>22000</v>
      </c>
      <c r="C7436" s="2">
        <v>45080.045358796298</v>
      </c>
      <c r="D7436" s="1" t="s">
        <v>22001</v>
      </c>
      <c r="E7436" s="1" t="s">
        <v>135</v>
      </c>
    </row>
    <row r="7437" spans="1:5">
      <c r="A7437" t="s">
        <v>22002</v>
      </c>
      <c r="B7437" s="1" t="s">
        <v>22003</v>
      </c>
      <c r="C7437" s="2">
        <v>45413.580578703702</v>
      </c>
      <c r="D7437" s="1" t="s">
        <v>22004</v>
      </c>
      <c r="E7437" s="1" t="s">
        <v>135</v>
      </c>
    </row>
    <row r="7438" spans="1:5">
      <c r="A7438" t="s">
        <v>22005</v>
      </c>
      <c r="B7438" s="1" t="s">
        <v>22006</v>
      </c>
      <c r="C7438" s="2">
        <v>45176.209247685198</v>
      </c>
      <c r="D7438" s="1" t="s">
        <v>22007</v>
      </c>
      <c r="E7438" s="1" t="s">
        <v>91</v>
      </c>
    </row>
    <row r="7439" spans="1:5">
      <c r="A7439" t="s">
        <v>22008</v>
      </c>
      <c r="B7439" s="1" t="s">
        <v>22009</v>
      </c>
      <c r="C7439" s="2">
        <v>45413.571770833303</v>
      </c>
      <c r="D7439" s="1" t="s">
        <v>22010</v>
      </c>
      <c r="E7439" s="1" t="s">
        <v>42</v>
      </c>
    </row>
    <row r="7440" spans="1:5">
      <c r="A7440" t="s">
        <v>22011</v>
      </c>
      <c r="B7440" s="1" t="s">
        <v>22012</v>
      </c>
      <c r="C7440" s="2">
        <v>45070.044571759303</v>
      </c>
      <c r="D7440" s="1" t="s">
        <v>22013</v>
      </c>
      <c r="E7440" s="1" t="s">
        <v>700</v>
      </c>
    </row>
    <row r="7441" spans="1:5">
      <c r="A7441" t="s">
        <v>22014</v>
      </c>
      <c r="B7441" s="1" t="s">
        <v>22015</v>
      </c>
      <c r="C7441" s="2">
        <v>45413.555520833303</v>
      </c>
      <c r="D7441" s="1" t="s">
        <v>22016</v>
      </c>
      <c r="E7441" s="1" t="s">
        <v>58</v>
      </c>
    </row>
    <row r="7442" spans="1:5">
      <c r="A7442" t="s">
        <v>22017</v>
      </c>
      <c r="B7442" s="1" t="s">
        <v>22018</v>
      </c>
      <c r="C7442" s="2">
        <v>45203.209513888898</v>
      </c>
      <c r="D7442" s="1" t="s">
        <v>22019</v>
      </c>
      <c r="E7442" s="1" t="s">
        <v>58</v>
      </c>
    </row>
    <row r="7443" spans="1:5">
      <c r="A7443" t="s">
        <v>22020</v>
      </c>
      <c r="B7443" s="1" t="s">
        <v>22021</v>
      </c>
      <c r="C7443" s="2">
        <v>45199.216874999998</v>
      </c>
      <c r="D7443" s="1" t="s">
        <v>22022</v>
      </c>
      <c r="E7443" s="1" t="s">
        <v>700</v>
      </c>
    </row>
    <row r="7444" spans="1:5">
      <c r="A7444" t="s">
        <v>22023</v>
      </c>
      <c r="B7444" s="1" t="s">
        <v>22024</v>
      </c>
      <c r="C7444" s="2">
        <v>45059.049490740697</v>
      </c>
      <c r="D7444" s="1" t="s">
        <v>22025</v>
      </c>
      <c r="E7444" s="1" t="s">
        <v>58</v>
      </c>
    </row>
    <row r="7445" spans="1:5">
      <c r="A7445" t="s">
        <v>22026</v>
      </c>
      <c r="B7445" s="1" t="s">
        <v>22027</v>
      </c>
      <c r="C7445" s="2">
        <v>45413.539502314801</v>
      </c>
      <c r="D7445" s="1" t="s">
        <v>22028</v>
      </c>
      <c r="E7445" s="1" t="s">
        <v>42</v>
      </c>
    </row>
    <row r="7446" spans="1:5">
      <c r="A7446" t="s">
        <v>22029</v>
      </c>
      <c r="B7446" s="1" t="s">
        <v>22030</v>
      </c>
      <c r="C7446" s="2">
        <v>45413.536921296298</v>
      </c>
      <c r="D7446" s="1" t="s">
        <v>22031</v>
      </c>
      <c r="E7446" s="1" t="s">
        <v>58</v>
      </c>
    </row>
    <row r="7447" spans="1:5">
      <c r="A7447" t="s">
        <v>22032</v>
      </c>
      <c r="B7447" s="1" t="s">
        <v>22033</v>
      </c>
      <c r="C7447" s="2">
        <v>45112.214317129597</v>
      </c>
      <c r="D7447" s="1" t="s">
        <v>22034</v>
      </c>
      <c r="E7447" s="1" t="s">
        <v>700</v>
      </c>
    </row>
    <row r="7448" spans="1:5">
      <c r="A7448" t="s">
        <v>22035</v>
      </c>
      <c r="B7448" s="1" t="s">
        <v>22036</v>
      </c>
      <c r="C7448" s="2">
        <v>45403.005277777796</v>
      </c>
      <c r="D7448" s="1" t="s">
        <v>22037</v>
      </c>
      <c r="E7448" s="1" t="s">
        <v>58</v>
      </c>
    </row>
    <row r="7449" spans="1:5">
      <c r="A7449" t="s">
        <v>22038</v>
      </c>
      <c r="B7449" s="1" t="s">
        <v>22039</v>
      </c>
      <c r="C7449" s="2">
        <v>45185.221631944398</v>
      </c>
      <c r="D7449" s="1" t="s">
        <v>22040</v>
      </c>
      <c r="E7449" s="1" t="s">
        <v>58</v>
      </c>
    </row>
    <row r="7450" spans="1:5">
      <c r="A7450" t="s">
        <v>22041</v>
      </c>
      <c r="B7450" s="1" t="s">
        <v>22042</v>
      </c>
      <c r="C7450" s="2">
        <v>45413.593668981499</v>
      </c>
      <c r="D7450" s="1" t="s">
        <v>22043</v>
      </c>
      <c r="E7450" s="1" t="s">
        <v>135</v>
      </c>
    </row>
    <row r="7451" spans="1:5">
      <c r="A7451" t="s">
        <v>22044</v>
      </c>
      <c r="B7451" s="1" t="s">
        <v>22045</v>
      </c>
      <c r="C7451" s="2">
        <v>45413.5937037037</v>
      </c>
      <c r="D7451" s="1" t="s">
        <v>22043</v>
      </c>
      <c r="E7451" s="1" t="s">
        <v>58</v>
      </c>
    </row>
    <row r="7452" spans="1:5">
      <c r="A7452" t="s">
        <v>22046</v>
      </c>
      <c r="B7452" s="1" t="s">
        <v>22047</v>
      </c>
      <c r="C7452" s="2">
        <v>45143.215856481504</v>
      </c>
      <c r="D7452" s="1" t="s">
        <v>22048</v>
      </c>
      <c r="E7452" s="1" t="s">
        <v>58</v>
      </c>
    </row>
    <row r="7453" spans="1:5">
      <c r="A7453" t="s">
        <v>22049</v>
      </c>
      <c r="B7453" s="1" t="s">
        <v>22050</v>
      </c>
      <c r="C7453" s="2">
        <v>45413.007662037002</v>
      </c>
      <c r="D7453" s="1" t="s">
        <v>22051</v>
      </c>
      <c r="E7453" s="1" t="s">
        <v>42</v>
      </c>
    </row>
    <row r="7454" spans="1:5">
      <c r="A7454" t="s">
        <v>22052</v>
      </c>
      <c r="B7454" s="1" t="s">
        <v>22053</v>
      </c>
      <c r="C7454" s="2">
        <v>45397.002534722204</v>
      </c>
      <c r="D7454" s="1" t="s">
        <v>22054</v>
      </c>
      <c r="E7454" s="1" t="s">
        <v>135</v>
      </c>
    </row>
    <row r="7455" spans="1:5">
      <c r="A7455" t="s">
        <v>22055</v>
      </c>
      <c r="B7455" s="1" t="s">
        <v>22056</v>
      </c>
      <c r="C7455" s="2">
        <v>45413.581655092603</v>
      </c>
      <c r="D7455" s="1" t="s">
        <v>22057</v>
      </c>
      <c r="E7455" s="1" t="s">
        <v>42</v>
      </c>
    </row>
    <row r="7456" spans="1:5">
      <c r="A7456" t="s">
        <v>22058</v>
      </c>
      <c r="B7456" s="1" t="s">
        <v>22059</v>
      </c>
      <c r="C7456" s="2">
        <v>45413.563958333303</v>
      </c>
      <c r="D7456" s="1" t="s">
        <v>22060</v>
      </c>
      <c r="E7456" s="1" t="s">
        <v>135</v>
      </c>
    </row>
    <row r="7457" spans="1:5">
      <c r="A7457" t="s">
        <v>22061</v>
      </c>
      <c r="B7457" s="1" t="s">
        <v>22062</v>
      </c>
      <c r="C7457" s="2">
        <v>45142.210694444402</v>
      </c>
      <c r="D7457" s="1" t="s">
        <v>22063</v>
      </c>
      <c r="E7457" s="1" t="s">
        <v>42</v>
      </c>
    </row>
    <row r="7458" spans="1:5">
      <c r="A7458" t="s">
        <v>22064</v>
      </c>
      <c r="B7458" s="1" t="s">
        <v>22065</v>
      </c>
      <c r="C7458" s="2">
        <v>45137.214224536998</v>
      </c>
      <c r="D7458" s="1" t="s">
        <v>22066</v>
      </c>
      <c r="E7458" s="1" t="s">
        <v>700</v>
      </c>
    </row>
    <row r="7459" spans="1:5">
      <c r="A7459" t="s">
        <v>22067</v>
      </c>
      <c r="B7459" s="1" t="s">
        <v>22068</v>
      </c>
      <c r="C7459" s="2">
        <v>45413.545046296298</v>
      </c>
      <c r="D7459" s="1" t="s">
        <v>22069</v>
      </c>
      <c r="E7459" s="1" t="s">
        <v>700</v>
      </c>
    </row>
    <row r="7460" spans="1:5">
      <c r="A7460" t="s">
        <v>22070</v>
      </c>
      <c r="B7460" s="1" t="s">
        <v>22071</v>
      </c>
      <c r="C7460" s="2">
        <v>45413.547650462999</v>
      </c>
      <c r="D7460" s="1" t="s">
        <v>22072</v>
      </c>
      <c r="E7460" s="1" t="s">
        <v>167</v>
      </c>
    </row>
    <row r="7461" spans="1:5">
      <c r="A7461" t="s">
        <v>22073</v>
      </c>
      <c r="B7461" s="1" t="s">
        <v>22074</v>
      </c>
      <c r="C7461" s="2">
        <v>45413.547615740703</v>
      </c>
      <c r="D7461" s="1" t="s">
        <v>22072</v>
      </c>
      <c r="E7461" s="1" t="s">
        <v>58</v>
      </c>
    </row>
    <row r="7462" spans="1:5">
      <c r="A7462" t="s">
        <v>22075</v>
      </c>
      <c r="B7462" s="1" t="s">
        <v>22076</v>
      </c>
      <c r="C7462" s="2">
        <v>45413.558344907397</v>
      </c>
      <c r="D7462" s="1" t="s">
        <v>22077</v>
      </c>
      <c r="E7462" s="1" t="s">
        <v>58</v>
      </c>
    </row>
    <row r="7463" spans="1:5">
      <c r="A7463" t="s">
        <v>22078</v>
      </c>
      <c r="B7463" s="1" t="s">
        <v>22079</v>
      </c>
      <c r="C7463" s="2">
        <v>45413.578379629602</v>
      </c>
      <c r="D7463" s="1" t="s">
        <v>22080</v>
      </c>
      <c r="E7463" s="1" t="s">
        <v>700</v>
      </c>
    </row>
    <row r="7464" spans="1:5">
      <c r="A7464" t="s">
        <v>22081</v>
      </c>
      <c r="B7464" s="1" t="s">
        <v>22082</v>
      </c>
      <c r="C7464" s="2">
        <v>45413.584872685198</v>
      </c>
      <c r="D7464" s="1" t="s">
        <v>22083</v>
      </c>
      <c r="E7464" s="1" t="s">
        <v>42</v>
      </c>
    </row>
    <row r="7465" spans="1:5">
      <c r="A7465" t="s">
        <v>22084</v>
      </c>
      <c r="B7465" s="1" t="s">
        <v>22085</v>
      </c>
      <c r="C7465" s="2">
        <v>45413.535254629598</v>
      </c>
      <c r="D7465" s="1" t="s">
        <v>22086</v>
      </c>
      <c r="E7465" s="1" t="s">
        <v>167</v>
      </c>
    </row>
    <row r="7466" spans="1:5">
      <c r="A7466" t="s">
        <v>22087</v>
      </c>
      <c r="B7466" s="1" t="s">
        <v>22088</v>
      </c>
      <c r="C7466" s="2">
        <v>45413.577129629601</v>
      </c>
      <c r="D7466" s="1" t="s">
        <v>22089</v>
      </c>
      <c r="E7466" s="1" t="s">
        <v>58</v>
      </c>
    </row>
    <row r="7467" spans="1:5">
      <c r="A7467" t="s">
        <v>22090</v>
      </c>
      <c r="B7467" s="1" t="s">
        <v>22091</v>
      </c>
      <c r="C7467" s="2">
        <v>45413.576979166697</v>
      </c>
      <c r="D7467" s="1" t="s">
        <v>22089</v>
      </c>
      <c r="E7467" s="1" t="s">
        <v>135</v>
      </c>
    </row>
    <row r="7468" spans="1:5">
      <c r="A7468" t="s">
        <v>22092</v>
      </c>
      <c r="B7468" s="1" t="s">
        <v>22093</v>
      </c>
      <c r="C7468" s="2">
        <v>45385.620231481502</v>
      </c>
      <c r="D7468" s="1" t="s">
        <v>22094</v>
      </c>
      <c r="E7468" s="1" t="s">
        <v>58</v>
      </c>
    </row>
    <row r="7469" spans="1:5">
      <c r="A7469" t="s">
        <v>22095</v>
      </c>
      <c r="B7469" s="1" t="s">
        <v>22096</v>
      </c>
      <c r="C7469" s="2">
        <v>45385.621921296297</v>
      </c>
      <c r="D7469" s="1" t="s">
        <v>22094</v>
      </c>
      <c r="E7469" s="1" t="s">
        <v>135</v>
      </c>
    </row>
    <row r="7470" spans="1:5">
      <c r="A7470" t="s">
        <v>22097</v>
      </c>
      <c r="B7470" s="1" t="s">
        <v>22098</v>
      </c>
      <c r="C7470" s="2">
        <v>45413.583287037</v>
      </c>
      <c r="D7470" s="1" t="s">
        <v>22099</v>
      </c>
      <c r="E7470" s="1" t="s">
        <v>42</v>
      </c>
    </row>
    <row r="7471" spans="1:5">
      <c r="A7471" t="s">
        <v>22100</v>
      </c>
      <c r="B7471" s="1" t="s">
        <v>22101</v>
      </c>
      <c r="C7471" s="2">
        <v>45413.555162037002</v>
      </c>
      <c r="D7471" s="1" t="s">
        <v>22102</v>
      </c>
      <c r="E7471" s="1" t="s">
        <v>42</v>
      </c>
    </row>
    <row r="7472" spans="1:5">
      <c r="A7472" t="s">
        <v>22103</v>
      </c>
      <c r="B7472" s="1" t="s">
        <v>22104</v>
      </c>
      <c r="C7472" s="2">
        <v>45197.214652777802</v>
      </c>
      <c r="D7472" s="1" t="s">
        <v>22105</v>
      </c>
      <c r="E7472" s="1" t="s">
        <v>700</v>
      </c>
    </row>
    <row r="7473" spans="1:5">
      <c r="A7473" t="s">
        <v>22106</v>
      </c>
      <c r="B7473" s="1" t="s">
        <v>22107</v>
      </c>
      <c r="C7473" s="2">
        <v>45082.048078703701</v>
      </c>
      <c r="D7473" s="1" t="s">
        <v>22108</v>
      </c>
      <c r="E7473" s="1" t="s">
        <v>700</v>
      </c>
    </row>
    <row r="7474" spans="1:5">
      <c r="A7474" t="s">
        <v>22109</v>
      </c>
      <c r="B7474" s="1" t="s">
        <v>22110</v>
      </c>
      <c r="C7474" s="2">
        <v>45413.544907407399</v>
      </c>
      <c r="D7474" s="1" t="s">
        <v>22111</v>
      </c>
      <c r="E7474" s="1" t="s">
        <v>42</v>
      </c>
    </row>
    <row r="7475" spans="1:5">
      <c r="A7475" t="s">
        <v>22112</v>
      </c>
      <c r="B7475" s="1" t="s">
        <v>22113</v>
      </c>
      <c r="C7475" s="2">
        <v>45413.569062499999</v>
      </c>
      <c r="D7475" s="1" t="s">
        <v>22114</v>
      </c>
      <c r="E7475" s="1" t="s">
        <v>135</v>
      </c>
    </row>
    <row r="7476" spans="1:5">
      <c r="A7476" t="s">
        <v>22115</v>
      </c>
      <c r="B7476" s="1" t="s">
        <v>22116</v>
      </c>
      <c r="C7476" s="2">
        <v>45413.590300925898</v>
      </c>
      <c r="D7476" s="1" t="s">
        <v>22117</v>
      </c>
      <c r="E7476" s="1" t="s">
        <v>135</v>
      </c>
    </row>
    <row r="7477" spans="1:5">
      <c r="A7477" t="s">
        <v>22118</v>
      </c>
      <c r="B7477" s="1" t="s">
        <v>22119</v>
      </c>
      <c r="C7477" s="2">
        <v>45413.565335648098</v>
      </c>
      <c r="D7477" s="1" t="s">
        <v>22120</v>
      </c>
      <c r="E7477" s="1" t="s">
        <v>42</v>
      </c>
    </row>
    <row r="7478" spans="1:5">
      <c r="A7478" t="s">
        <v>22121</v>
      </c>
      <c r="B7478" s="1" t="s">
        <v>22122</v>
      </c>
      <c r="C7478" s="2">
        <v>45413.5409490741</v>
      </c>
      <c r="D7478" s="1" t="s">
        <v>22123</v>
      </c>
      <c r="E7478" s="1" t="s">
        <v>135</v>
      </c>
    </row>
    <row r="7479" spans="1:5">
      <c r="A7479" t="s">
        <v>22124</v>
      </c>
      <c r="B7479" s="1" t="s">
        <v>22125</v>
      </c>
      <c r="C7479" s="2">
        <v>45413.537268518499</v>
      </c>
      <c r="D7479" s="1" t="s">
        <v>22126</v>
      </c>
      <c r="E7479" s="1" t="s">
        <v>135</v>
      </c>
    </row>
    <row r="7480" spans="1:5">
      <c r="A7480" t="s">
        <v>22127</v>
      </c>
      <c r="B7480" s="1" t="s">
        <v>22128</v>
      </c>
      <c r="C7480" s="2">
        <v>45147.216168981497</v>
      </c>
      <c r="D7480" s="1" t="s">
        <v>22129</v>
      </c>
      <c r="E7480" s="1" t="s">
        <v>135</v>
      </c>
    </row>
    <row r="7481" spans="1:5">
      <c r="A7481" t="s">
        <v>22130</v>
      </c>
      <c r="B7481" s="1" t="s">
        <v>22131</v>
      </c>
      <c r="C7481" s="2">
        <v>45376.014560185198</v>
      </c>
      <c r="D7481" s="1" t="s">
        <v>22132</v>
      </c>
      <c r="E7481" s="1" t="s">
        <v>135</v>
      </c>
    </row>
    <row r="7482" spans="1:5">
      <c r="A7482" t="s">
        <v>22133</v>
      </c>
      <c r="B7482" s="1" t="s">
        <v>22134</v>
      </c>
      <c r="C7482" s="2">
        <v>45413.551655092597</v>
      </c>
      <c r="D7482" s="1" t="s">
        <v>22135</v>
      </c>
      <c r="E7482" s="1" t="s">
        <v>167</v>
      </c>
    </row>
    <row r="7483" spans="1:5">
      <c r="A7483" t="s">
        <v>22136</v>
      </c>
      <c r="B7483" s="1" t="s">
        <v>22137</v>
      </c>
      <c r="C7483" s="2">
        <v>45058.049317129597</v>
      </c>
      <c r="D7483" s="1" t="s">
        <v>22138</v>
      </c>
      <c r="E7483" s="1" t="s">
        <v>700</v>
      </c>
    </row>
    <row r="7484" spans="1:5">
      <c r="A7484" t="s">
        <v>22139</v>
      </c>
      <c r="B7484" s="1" t="s">
        <v>22140</v>
      </c>
      <c r="C7484" s="2">
        <v>45145.213148148097</v>
      </c>
      <c r="D7484" s="1" t="s">
        <v>22141</v>
      </c>
      <c r="E7484" s="1" t="s">
        <v>91</v>
      </c>
    </row>
    <row r="7485" spans="1:5">
      <c r="A7485" t="s">
        <v>22142</v>
      </c>
      <c r="B7485" s="1" t="s">
        <v>22143</v>
      </c>
      <c r="C7485" s="2">
        <v>45413.559328703697</v>
      </c>
      <c r="D7485" s="1" t="s">
        <v>22144</v>
      </c>
      <c r="E7485" s="1" t="s">
        <v>700</v>
      </c>
    </row>
    <row r="7486" spans="1:5">
      <c r="A7486" t="s">
        <v>22145</v>
      </c>
      <c r="B7486" s="1" t="s">
        <v>22146</v>
      </c>
      <c r="C7486" s="2">
        <v>45413.593275462998</v>
      </c>
      <c r="D7486" s="1" t="s">
        <v>22147</v>
      </c>
      <c r="E7486" s="1" t="s">
        <v>700</v>
      </c>
    </row>
    <row r="7487" spans="1:5">
      <c r="A7487" t="s">
        <v>22148</v>
      </c>
      <c r="B7487" s="1" t="s">
        <v>22149</v>
      </c>
      <c r="C7487" s="2">
        <v>45214.920543981498</v>
      </c>
      <c r="D7487" s="1" t="s">
        <v>22150</v>
      </c>
      <c r="E7487" s="1" t="s">
        <v>700</v>
      </c>
    </row>
    <row r="7488" spans="1:5">
      <c r="A7488" t="s">
        <v>22151</v>
      </c>
      <c r="B7488" s="1" t="s">
        <v>22152</v>
      </c>
      <c r="C7488" s="2">
        <v>45132.223657407398</v>
      </c>
      <c r="D7488" s="1" t="s">
        <v>22153</v>
      </c>
      <c r="E7488" s="1" t="s">
        <v>700</v>
      </c>
    </row>
    <row r="7489" spans="1:5">
      <c r="A7489" t="s">
        <v>22154</v>
      </c>
      <c r="B7489" s="1" t="s">
        <v>22155</v>
      </c>
      <c r="C7489" s="2">
        <v>45413.552187499998</v>
      </c>
      <c r="D7489" s="1" t="s">
        <v>22156</v>
      </c>
      <c r="E7489" s="1" t="s">
        <v>42</v>
      </c>
    </row>
    <row r="7490" spans="1:5">
      <c r="A7490" t="s">
        <v>22157</v>
      </c>
      <c r="B7490" s="1" t="s">
        <v>22158</v>
      </c>
      <c r="C7490" s="2">
        <v>45413.552187499998</v>
      </c>
      <c r="D7490" s="1" t="s">
        <v>22156</v>
      </c>
      <c r="E7490" s="1" t="s">
        <v>167</v>
      </c>
    </row>
    <row r="7491" spans="1:5">
      <c r="A7491" t="s">
        <v>22159</v>
      </c>
      <c r="B7491" s="1" t="s">
        <v>22160</v>
      </c>
      <c r="C7491" s="2">
        <v>45413.571724537003</v>
      </c>
      <c r="D7491" s="1" t="s">
        <v>22161</v>
      </c>
      <c r="E7491" s="1" t="s">
        <v>135</v>
      </c>
    </row>
    <row r="7492" spans="1:5">
      <c r="A7492" t="s">
        <v>22162</v>
      </c>
      <c r="B7492" s="1" t="s">
        <v>22163</v>
      </c>
      <c r="C7492" s="2">
        <v>45413.598576388897</v>
      </c>
      <c r="D7492" s="1" t="s">
        <v>22164</v>
      </c>
      <c r="E7492" s="1" t="s">
        <v>700</v>
      </c>
    </row>
    <row r="7493" spans="1:5">
      <c r="A7493" t="s">
        <v>22165</v>
      </c>
      <c r="B7493" s="1" t="s">
        <v>22166</v>
      </c>
      <c r="C7493" s="2">
        <v>45109.221504629597</v>
      </c>
      <c r="D7493" s="1" t="s">
        <v>22167</v>
      </c>
      <c r="E7493" s="1" t="s">
        <v>42</v>
      </c>
    </row>
    <row r="7494" spans="1:5">
      <c r="A7494" t="s">
        <v>22168</v>
      </c>
      <c r="B7494" s="1" t="s">
        <v>22169</v>
      </c>
      <c r="C7494" s="2">
        <v>45413.570509259298</v>
      </c>
      <c r="D7494" s="1" t="s">
        <v>22170</v>
      </c>
      <c r="E7494" s="1" t="s">
        <v>58</v>
      </c>
    </row>
    <row r="7495" spans="1:5">
      <c r="A7495" t="s">
        <v>22171</v>
      </c>
      <c r="B7495" s="1" t="s">
        <v>22172</v>
      </c>
      <c r="C7495" s="2">
        <v>45392.174409722204</v>
      </c>
      <c r="D7495" s="1" t="s">
        <v>22173</v>
      </c>
      <c r="E7495" s="1" t="s">
        <v>135</v>
      </c>
    </row>
    <row r="7496" spans="1:5">
      <c r="A7496" t="s">
        <v>22174</v>
      </c>
      <c r="B7496" s="1" t="s">
        <v>22175</v>
      </c>
      <c r="C7496" s="2">
        <v>45413.558958333299</v>
      </c>
      <c r="D7496" s="1" t="s">
        <v>22176</v>
      </c>
      <c r="E7496" s="1" t="s">
        <v>135</v>
      </c>
    </row>
    <row r="7497" spans="1:5">
      <c r="A7497" t="s">
        <v>22177</v>
      </c>
      <c r="B7497" s="1" t="s">
        <v>22178</v>
      </c>
      <c r="C7497" s="2">
        <v>45413.544247685197</v>
      </c>
      <c r="D7497" s="1" t="s">
        <v>22179</v>
      </c>
      <c r="E7497" s="1" t="s">
        <v>135</v>
      </c>
    </row>
    <row r="7498" spans="1:5">
      <c r="A7498" t="s">
        <v>22180</v>
      </c>
      <c r="B7498" s="1" t="s">
        <v>22181</v>
      </c>
      <c r="C7498" s="2">
        <v>45096.213599536997</v>
      </c>
      <c r="D7498" s="1" t="s">
        <v>22182</v>
      </c>
      <c r="E7498" s="1" t="s">
        <v>42</v>
      </c>
    </row>
    <row r="7499" spans="1:5">
      <c r="A7499" t="s">
        <v>22183</v>
      </c>
      <c r="B7499" s="1" t="s">
        <v>22184</v>
      </c>
      <c r="C7499" s="2">
        <v>45202.2186111111</v>
      </c>
      <c r="D7499" s="1" t="s">
        <v>22185</v>
      </c>
      <c r="E7499" s="1" t="s">
        <v>42</v>
      </c>
    </row>
    <row r="7500" spans="1:5">
      <c r="A7500" t="s">
        <v>22186</v>
      </c>
      <c r="B7500" s="1" t="s">
        <v>22187</v>
      </c>
      <c r="C7500" s="2">
        <v>45413.580787036997</v>
      </c>
      <c r="D7500" s="1" t="s">
        <v>22188</v>
      </c>
      <c r="E7500" s="1" t="s">
        <v>91</v>
      </c>
    </row>
    <row r="7501" spans="1:5">
      <c r="A7501" t="s">
        <v>22189</v>
      </c>
      <c r="B7501" s="1" t="s">
        <v>22190</v>
      </c>
      <c r="C7501" s="2">
        <v>45413.571701388901</v>
      </c>
      <c r="D7501" s="1" t="s">
        <v>22191</v>
      </c>
      <c r="E7501" s="1" t="s">
        <v>42</v>
      </c>
    </row>
    <row r="7502" spans="1:5">
      <c r="A7502" t="s">
        <v>22192</v>
      </c>
      <c r="B7502" s="1" t="s">
        <v>22193</v>
      </c>
      <c r="C7502" s="2">
        <v>45413.6027314815</v>
      </c>
      <c r="D7502" s="1" t="s">
        <v>22194</v>
      </c>
      <c r="E7502" s="1" t="s">
        <v>42</v>
      </c>
    </row>
    <row r="7503" spans="1:5">
      <c r="A7503" t="s">
        <v>22195</v>
      </c>
      <c r="B7503" s="1" t="s">
        <v>22196</v>
      </c>
      <c r="C7503" s="2">
        <v>45413.564942129597</v>
      </c>
      <c r="D7503" s="1" t="s">
        <v>22197</v>
      </c>
      <c r="E7503" s="1" t="s">
        <v>6513</v>
      </c>
    </row>
    <row r="7504" spans="1:5">
      <c r="A7504" t="s">
        <v>22198</v>
      </c>
      <c r="B7504" s="1" t="s">
        <v>22199</v>
      </c>
      <c r="C7504" s="2">
        <v>45413.539502314801</v>
      </c>
      <c r="D7504" s="1" t="s">
        <v>22200</v>
      </c>
      <c r="E7504" s="1" t="s">
        <v>135</v>
      </c>
    </row>
    <row r="7505" spans="1:5">
      <c r="A7505" t="s">
        <v>22201</v>
      </c>
      <c r="B7505" s="1" t="s">
        <v>22202</v>
      </c>
      <c r="C7505" s="2">
        <v>45178.210509259297</v>
      </c>
      <c r="D7505" s="1" t="s">
        <v>22203</v>
      </c>
      <c r="E7505" s="1" t="s">
        <v>58</v>
      </c>
    </row>
    <row r="7506" spans="1:5">
      <c r="A7506" t="s">
        <v>22204</v>
      </c>
      <c r="B7506" s="1" t="s">
        <v>22205</v>
      </c>
      <c r="C7506" s="2">
        <v>45413.585856481499</v>
      </c>
      <c r="D7506" s="1" t="s">
        <v>22206</v>
      </c>
      <c r="E7506" s="1" t="s">
        <v>58</v>
      </c>
    </row>
    <row r="7507" spans="1:5">
      <c r="A7507" t="s">
        <v>22207</v>
      </c>
      <c r="B7507" s="1" t="s">
        <v>22208</v>
      </c>
      <c r="C7507" s="2">
        <v>45412.007511574098</v>
      </c>
      <c r="D7507" s="1" t="s">
        <v>22209</v>
      </c>
      <c r="E7507" s="1" t="s">
        <v>42</v>
      </c>
    </row>
    <row r="7508" spans="1:5">
      <c r="A7508" t="s">
        <v>22210</v>
      </c>
      <c r="B7508" s="1" t="s">
        <v>22211</v>
      </c>
      <c r="C7508" s="2">
        <v>45413.553495370397</v>
      </c>
      <c r="D7508" s="1" t="s">
        <v>22212</v>
      </c>
      <c r="E7508" s="1" t="s">
        <v>42</v>
      </c>
    </row>
    <row r="7509" spans="1:5">
      <c r="A7509" t="s">
        <v>22213</v>
      </c>
      <c r="B7509" s="1" t="s">
        <v>22214</v>
      </c>
      <c r="C7509" s="2">
        <v>45132.232916666697</v>
      </c>
      <c r="D7509" s="1" t="s">
        <v>22215</v>
      </c>
      <c r="E7509" s="1" t="s">
        <v>42</v>
      </c>
    </row>
    <row r="7510" spans="1:5">
      <c r="A7510" t="s">
        <v>22216</v>
      </c>
      <c r="B7510" s="1" t="s">
        <v>22217</v>
      </c>
      <c r="C7510" s="2">
        <v>45413.548587963</v>
      </c>
      <c r="D7510" s="1" t="s">
        <v>22218</v>
      </c>
      <c r="E7510" s="1" t="s">
        <v>42</v>
      </c>
    </row>
    <row r="7511" spans="1:5">
      <c r="A7511" t="s">
        <v>22219</v>
      </c>
      <c r="B7511" s="1" t="s">
        <v>22220</v>
      </c>
      <c r="C7511" s="2">
        <v>45412.703993055598</v>
      </c>
      <c r="D7511" s="1" t="s">
        <v>22221</v>
      </c>
      <c r="E7511" s="1" t="s">
        <v>58</v>
      </c>
    </row>
    <row r="7512" spans="1:5">
      <c r="A7512" t="s">
        <v>22222</v>
      </c>
      <c r="B7512" s="1" t="s">
        <v>22223</v>
      </c>
      <c r="C7512" s="2">
        <v>45413.530405092599</v>
      </c>
      <c r="D7512" s="1" t="s">
        <v>22224</v>
      </c>
      <c r="E7512" s="1" t="s">
        <v>42</v>
      </c>
    </row>
    <row r="7513" spans="1:5">
      <c r="A7513" t="s">
        <v>22225</v>
      </c>
      <c r="B7513" s="1" t="s">
        <v>22226</v>
      </c>
      <c r="C7513" s="2">
        <v>45413.558622685203</v>
      </c>
      <c r="D7513" s="1" t="s">
        <v>22227</v>
      </c>
      <c r="E7513" s="1" t="s">
        <v>42</v>
      </c>
    </row>
    <row r="7514" spans="1:5">
      <c r="A7514" t="s">
        <v>22228</v>
      </c>
      <c r="B7514" s="1" t="s">
        <v>22229</v>
      </c>
      <c r="C7514" s="2">
        <v>45097.215081018498</v>
      </c>
      <c r="D7514" s="1" t="s">
        <v>22230</v>
      </c>
      <c r="E7514" s="1" t="s">
        <v>6513</v>
      </c>
    </row>
    <row r="7515" spans="1:5">
      <c r="A7515" t="s">
        <v>22231</v>
      </c>
      <c r="B7515" s="1" t="s">
        <v>22232</v>
      </c>
      <c r="C7515" s="2">
        <v>45413.5797916667</v>
      </c>
      <c r="D7515" s="1" t="s">
        <v>22233</v>
      </c>
      <c r="E7515" s="1" t="s">
        <v>58</v>
      </c>
    </row>
    <row r="7516" spans="1:5">
      <c r="A7516" t="s">
        <v>22234</v>
      </c>
      <c r="B7516" s="1" t="s">
        <v>22235</v>
      </c>
      <c r="C7516" s="2">
        <v>45083.050601851799</v>
      </c>
      <c r="D7516" s="1" t="s">
        <v>22236</v>
      </c>
      <c r="E7516" s="1" t="s">
        <v>42</v>
      </c>
    </row>
    <row r="7517" spans="1:5">
      <c r="A7517" t="s">
        <v>22237</v>
      </c>
      <c r="B7517" s="1" t="s">
        <v>22238</v>
      </c>
      <c r="C7517" s="2">
        <v>45083.045277777797</v>
      </c>
      <c r="D7517" s="1" t="s">
        <v>22236</v>
      </c>
      <c r="E7517" s="1" t="s">
        <v>167</v>
      </c>
    </row>
    <row r="7518" spans="1:5">
      <c r="A7518" t="s">
        <v>22239</v>
      </c>
      <c r="B7518" s="1" t="s">
        <v>22240</v>
      </c>
      <c r="C7518" s="2">
        <v>45413.564861111103</v>
      </c>
      <c r="D7518" s="1" t="s">
        <v>22241</v>
      </c>
      <c r="E7518" s="1" t="s">
        <v>58</v>
      </c>
    </row>
    <row r="7519" spans="1:5">
      <c r="A7519" t="s">
        <v>22242</v>
      </c>
      <c r="B7519" s="1" t="s">
        <v>22243</v>
      </c>
      <c r="C7519" s="2">
        <v>45413.573715277802</v>
      </c>
      <c r="D7519" s="1" t="s">
        <v>22244</v>
      </c>
      <c r="E7519" s="1" t="s">
        <v>58</v>
      </c>
    </row>
    <row r="7520" spans="1:5">
      <c r="A7520" t="s">
        <v>22245</v>
      </c>
      <c r="B7520" s="1" t="s">
        <v>22246</v>
      </c>
      <c r="C7520" s="2">
        <v>45413.565879629597</v>
      </c>
      <c r="D7520" s="1" t="s">
        <v>22247</v>
      </c>
      <c r="E7520" s="1" t="s">
        <v>700</v>
      </c>
    </row>
    <row r="7521" spans="1:5">
      <c r="A7521" t="s">
        <v>22248</v>
      </c>
      <c r="B7521" s="1" t="s">
        <v>22249</v>
      </c>
      <c r="C7521" s="2">
        <v>45132.393043981501</v>
      </c>
      <c r="D7521" s="1" t="s">
        <v>22250</v>
      </c>
      <c r="E7521" s="1" t="s">
        <v>135</v>
      </c>
    </row>
    <row r="7522" spans="1:5">
      <c r="A7522" t="s">
        <v>22251</v>
      </c>
      <c r="B7522" s="1" t="s">
        <v>22252</v>
      </c>
      <c r="C7522" s="2">
        <v>45413.586261574099</v>
      </c>
      <c r="D7522" s="1" t="s">
        <v>22253</v>
      </c>
      <c r="E7522" s="1" t="s">
        <v>135</v>
      </c>
    </row>
    <row r="7523" spans="1:5">
      <c r="A7523" t="s">
        <v>22254</v>
      </c>
      <c r="B7523" s="1" t="s">
        <v>22255</v>
      </c>
      <c r="C7523" s="2">
        <v>45413.565949074102</v>
      </c>
      <c r="D7523" s="1" t="s">
        <v>22256</v>
      </c>
      <c r="E7523" s="1" t="s">
        <v>135</v>
      </c>
    </row>
    <row r="7524" spans="1:5">
      <c r="A7524" t="s">
        <v>22257</v>
      </c>
      <c r="B7524" s="1" t="s">
        <v>22258</v>
      </c>
      <c r="C7524" s="2">
        <v>45413.563368055598</v>
      </c>
      <c r="D7524" s="1" t="s">
        <v>22259</v>
      </c>
      <c r="E7524" s="1" t="s">
        <v>58</v>
      </c>
    </row>
    <row r="7525" spans="1:5">
      <c r="A7525" t="s">
        <v>22260</v>
      </c>
      <c r="B7525" s="1" t="s">
        <v>22261</v>
      </c>
      <c r="C7525" s="2">
        <v>45413.5633564815</v>
      </c>
      <c r="D7525" s="1" t="s">
        <v>22259</v>
      </c>
      <c r="E7525" s="1" t="s">
        <v>167</v>
      </c>
    </row>
    <row r="7526" spans="1:5">
      <c r="A7526" t="s">
        <v>22262</v>
      </c>
      <c r="B7526" s="1" t="s">
        <v>22263</v>
      </c>
      <c r="C7526" s="2">
        <v>45324.176412036999</v>
      </c>
      <c r="D7526" s="1" t="s">
        <v>22264</v>
      </c>
      <c r="E7526" s="1" t="s">
        <v>135</v>
      </c>
    </row>
    <row r="7527" spans="1:5">
      <c r="A7527" t="s">
        <v>22265</v>
      </c>
      <c r="B7527" s="1" t="s">
        <v>22266</v>
      </c>
      <c r="C7527" s="2">
        <v>45412.008159722202</v>
      </c>
      <c r="D7527" s="1" t="s">
        <v>22267</v>
      </c>
      <c r="E7527" s="1" t="s">
        <v>58</v>
      </c>
    </row>
    <row r="7528" spans="1:5">
      <c r="A7528" t="s">
        <v>22268</v>
      </c>
      <c r="B7528" s="1" t="s">
        <v>22269</v>
      </c>
      <c r="C7528" s="2">
        <v>45413.549421296302</v>
      </c>
      <c r="D7528" s="1" t="s">
        <v>22270</v>
      </c>
      <c r="E7528" s="1" t="s">
        <v>6513</v>
      </c>
    </row>
    <row r="7529" spans="1:5">
      <c r="A7529" t="s">
        <v>22271</v>
      </c>
      <c r="B7529" s="1" t="s">
        <v>22272</v>
      </c>
      <c r="C7529" s="2">
        <v>45413.537928240701</v>
      </c>
      <c r="D7529" s="1" t="s">
        <v>22273</v>
      </c>
      <c r="E7529" s="1" t="s">
        <v>42</v>
      </c>
    </row>
    <row r="7530" spans="1:5">
      <c r="A7530" t="s">
        <v>22274</v>
      </c>
      <c r="B7530" s="1" t="s">
        <v>22275</v>
      </c>
      <c r="C7530" s="2">
        <v>45051.049884259301</v>
      </c>
      <c r="D7530" s="1" t="s">
        <v>22276</v>
      </c>
      <c r="E7530" s="1" t="s">
        <v>58</v>
      </c>
    </row>
    <row r="7531" spans="1:5">
      <c r="A7531" t="s">
        <v>22277</v>
      </c>
      <c r="B7531" s="1" t="s">
        <v>22278</v>
      </c>
      <c r="C7531" s="2">
        <v>45400.002534722204</v>
      </c>
      <c r="D7531" s="1" t="s">
        <v>22279</v>
      </c>
      <c r="E7531" s="1" t="s">
        <v>42</v>
      </c>
    </row>
    <row r="7532" spans="1:5">
      <c r="A7532" t="s">
        <v>22280</v>
      </c>
      <c r="B7532" s="1" t="s">
        <v>22281</v>
      </c>
      <c r="C7532" s="2">
        <v>45080.055219907401</v>
      </c>
      <c r="D7532" s="1" t="s">
        <v>22282</v>
      </c>
      <c r="E7532" s="1" t="s">
        <v>700</v>
      </c>
    </row>
    <row r="7533" spans="1:5">
      <c r="A7533" t="s">
        <v>22283</v>
      </c>
      <c r="B7533" s="1" t="s">
        <v>22284</v>
      </c>
      <c r="C7533" s="2">
        <v>45208.213923611103</v>
      </c>
      <c r="D7533" s="1" t="s">
        <v>22285</v>
      </c>
      <c r="E7533" s="1" t="s">
        <v>91</v>
      </c>
    </row>
    <row r="7534" spans="1:5">
      <c r="A7534" t="s">
        <v>22286</v>
      </c>
      <c r="B7534" s="1" t="s">
        <v>22287</v>
      </c>
      <c r="C7534" s="2">
        <v>45118.215590277803</v>
      </c>
      <c r="D7534" s="1" t="s">
        <v>22288</v>
      </c>
      <c r="E7534" s="1" t="s">
        <v>58</v>
      </c>
    </row>
    <row r="7535" spans="1:5">
      <c r="A7535" t="s">
        <v>22289</v>
      </c>
      <c r="B7535" s="1" t="s">
        <v>22290</v>
      </c>
      <c r="C7535" s="2">
        <v>45413.543715277803</v>
      </c>
      <c r="D7535" s="1" t="s">
        <v>22291</v>
      </c>
      <c r="E7535" s="1" t="s">
        <v>135</v>
      </c>
    </row>
    <row r="7536" spans="1:5">
      <c r="A7536" t="s">
        <v>22292</v>
      </c>
      <c r="B7536" s="1" t="s">
        <v>22293</v>
      </c>
      <c r="C7536" s="2">
        <v>45413.579803240696</v>
      </c>
      <c r="D7536" s="1" t="s">
        <v>22294</v>
      </c>
      <c r="E7536" s="1" t="s">
        <v>700</v>
      </c>
    </row>
    <row r="7537" spans="1:5">
      <c r="A7537" t="s">
        <v>22295</v>
      </c>
      <c r="B7537" s="1" t="s">
        <v>22296</v>
      </c>
      <c r="C7537" s="2">
        <v>45065.052638888897</v>
      </c>
      <c r="D7537" s="1" t="s">
        <v>22297</v>
      </c>
      <c r="E7537" s="1" t="s">
        <v>42</v>
      </c>
    </row>
    <row r="7538" spans="1:5">
      <c r="A7538" t="s">
        <v>22298</v>
      </c>
      <c r="B7538" s="1" t="s">
        <v>22299</v>
      </c>
      <c r="C7538" s="2">
        <v>45413.549409722204</v>
      </c>
      <c r="D7538" s="1" t="s">
        <v>22300</v>
      </c>
      <c r="E7538" s="1" t="s">
        <v>91</v>
      </c>
    </row>
    <row r="7539" spans="1:5">
      <c r="A7539" t="s">
        <v>22301</v>
      </c>
      <c r="B7539" s="1" t="s">
        <v>22302</v>
      </c>
      <c r="C7539" s="2">
        <v>45170.210046296299</v>
      </c>
      <c r="D7539" s="1" t="s">
        <v>22303</v>
      </c>
      <c r="E7539" s="1" t="s">
        <v>135</v>
      </c>
    </row>
    <row r="7540" spans="1:5">
      <c r="A7540" t="s">
        <v>22304</v>
      </c>
      <c r="B7540" s="1" t="s">
        <v>22305</v>
      </c>
      <c r="C7540" s="2">
        <v>45413.581504629597</v>
      </c>
      <c r="D7540" s="1" t="s">
        <v>22306</v>
      </c>
      <c r="E7540" s="1" t="s">
        <v>42</v>
      </c>
    </row>
    <row r="7541" spans="1:5">
      <c r="A7541" t="s">
        <v>22307</v>
      </c>
      <c r="B7541" s="1" t="s">
        <v>22308</v>
      </c>
      <c r="C7541" s="2">
        <v>45089.215949074103</v>
      </c>
      <c r="D7541" s="1" t="s">
        <v>22309</v>
      </c>
      <c r="E7541" s="1" t="s">
        <v>135</v>
      </c>
    </row>
    <row r="7542" spans="1:5">
      <c r="A7542" t="s">
        <v>22310</v>
      </c>
      <c r="B7542" s="1" t="s">
        <v>22311</v>
      </c>
      <c r="C7542" s="2">
        <v>45413.578379629602</v>
      </c>
      <c r="D7542" s="1" t="s">
        <v>22312</v>
      </c>
      <c r="E7542" s="1" t="s">
        <v>700</v>
      </c>
    </row>
    <row r="7543" spans="1:5">
      <c r="A7543" t="s">
        <v>22313</v>
      </c>
      <c r="B7543" s="1" t="s">
        <v>22314</v>
      </c>
      <c r="C7543" s="2">
        <v>45413.543032407397</v>
      </c>
      <c r="D7543" s="1" t="s">
        <v>22315</v>
      </c>
      <c r="E7543" s="1" t="s">
        <v>700</v>
      </c>
    </row>
    <row r="7544" spans="1:5">
      <c r="A7544" t="s">
        <v>22316</v>
      </c>
      <c r="B7544" s="1" t="s">
        <v>22317</v>
      </c>
      <c r="C7544" s="2">
        <v>45413.595740740697</v>
      </c>
      <c r="D7544" s="1" t="s">
        <v>22318</v>
      </c>
      <c r="E7544" s="1" t="s">
        <v>700</v>
      </c>
    </row>
    <row r="7545" spans="1:5">
      <c r="A7545" t="s">
        <v>22319</v>
      </c>
      <c r="B7545" s="1" t="s">
        <v>22320</v>
      </c>
      <c r="C7545" s="2">
        <v>45152.213715277801</v>
      </c>
      <c r="D7545" s="1" t="s">
        <v>22321</v>
      </c>
      <c r="E7545" s="1" t="s">
        <v>91</v>
      </c>
    </row>
    <row r="7546" spans="1:5">
      <c r="A7546" t="s">
        <v>22322</v>
      </c>
      <c r="B7546" s="1" t="s">
        <v>22323</v>
      </c>
      <c r="C7546" s="2">
        <v>45413.550937499997</v>
      </c>
      <c r="D7546" s="1" t="s">
        <v>22324</v>
      </c>
      <c r="E7546" s="1" t="s">
        <v>91</v>
      </c>
    </row>
    <row r="7547" spans="1:5">
      <c r="A7547" t="s">
        <v>22325</v>
      </c>
      <c r="B7547" s="1" t="s">
        <v>22326</v>
      </c>
      <c r="C7547" s="2">
        <v>45118.209699074097</v>
      </c>
      <c r="D7547" s="1" t="s">
        <v>22327</v>
      </c>
      <c r="E7547" s="1" t="s">
        <v>58</v>
      </c>
    </row>
    <row r="7548" spans="1:5">
      <c r="A7548" t="s">
        <v>22328</v>
      </c>
      <c r="B7548" s="1" t="s">
        <v>22329</v>
      </c>
      <c r="C7548" s="2">
        <v>45413.584293981497</v>
      </c>
      <c r="D7548" s="1" t="s">
        <v>22330</v>
      </c>
      <c r="E7548" s="1" t="s">
        <v>58</v>
      </c>
    </row>
    <row r="7549" spans="1:5">
      <c r="A7549" t="s">
        <v>22331</v>
      </c>
      <c r="B7549" s="1" t="s">
        <v>22332</v>
      </c>
      <c r="C7549" s="2">
        <v>45394.004837963003</v>
      </c>
      <c r="D7549" s="1" t="s">
        <v>22333</v>
      </c>
      <c r="E7549" s="1" t="s">
        <v>58</v>
      </c>
    </row>
    <row r="7550" spans="1:5">
      <c r="A7550" t="s">
        <v>22334</v>
      </c>
      <c r="B7550" s="1" t="s">
        <v>22335</v>
      </c>
      <c r="C7550" s="2">
        <v>45413.538240740701</v>
      </c>
      <c r="D7550" s="1" t="s">
        <v>22336</v>
      </c>
      <c r="E7550" s="1" t="s">
        <v>135</v>
      </c>
    </row>
    <row r="7551" spans="1:5">
      <c r="A7551" t="s">
        <v>22337</v>
      </c>
      <c r="B7551" s="1" t="s">
        <v>22338</v>
      </c>
      <c r="C7551" s="2">
        <v>45413.538414351897</v>
      </c>
      <c r="D7551" s="1" t="s">
        <v>22339</v>
      </c>
      <c r="E7551" s="1" t="s">
        <v>42</v>
      </c>
    </row>
    <row r="7552" spans="1:5">
      <c r="A7552" t="s">
        <v>22340</v>
      </c>
      <c r="B7552" s="1" t="s">
        <v>22341</v>
      </c>
      <c r="C7552" s="2">
        <v>45413.552141203698</v>
      </c>
      <c r="D7552" s="1" t="s">
        <v>22342</v>
      </c>
      <c r="E7552" s="1" t="s">
        <v>135</v>
      </c>
    </row>
    <row r="7553" spans="1:5">
      <c r="A7553" t="s">
        <v>22343</v>
      </c>
      <c r="B7553" s="1" t="s">
        <v>22344</v>
      </c>
      <c r="C7553" s="2">
        <v>45389.177870370397</v>
      </c>
      <c r="D7553" s="1" t="s">
        <v>22345</v>
      </c>
      <c r="E7553" s="1" t="s">
        <v>58</v>
      </c>
    </row>
    <row r="7554" spans="1:5">
      <c r="A7554" t="s">
        <v>22346</v>
      </c>
      <c r="B7554" s="1" t="s">
        <v>22347</v>
      </c>
      <c r="C7554" s="2">
        <v>45413.538449074098</v>
      </c>
      <c r="D7554" s="1" t="s">
        <v>22348</v>
      </c>
      <c r="E7554" s="1" t="s">
        <v>135</v>
      </c>
    </row>
    <row r="7555" spans="1:5">
      <c r="A7555" t="s">
        <v>22349</v>
      </c>
      <c r="B7555" s="1" t="s">
        <v>22350</v>
      </c>
      <c r="C7555" s="2">
        <v>45134.215624999997</v>
      </c>
      <c r="D7555" s="1" t="s">
        <v>22351</v>
      </c>
      <c r="E7555" s="1" t="s">
        <v>58</v>
      </c>
    </row>
    <row r="7556" spans="1:5">
      <c r="A7556" t="s">
        <v>22352</v>
      </c>
      <c r="B7556" s="1" t="s">
        <v>22353</v>
      </c>
      <c r="C7556" s="2">
        <v>45154.211863425902</v>
      </c>
      <c r="D7556" s="1" t="s">
        <v>22354</v>
      </c>
      <c r="E7556" s="1" t="s">
        <v>42</v>
      </c>
    </row>
    <row r="7557" spans="1:5">
      <c r="A7557" t="s">
        <v>22355</v>
      </c>
      <c r="B7557" s="1" t="s">
        <v>22356</v>
      </c>
      <c r="C7557" s="2">
        <v>45184.225914351897</v>
      </c>
      <c r="D7557" s="1" t="s">
        <v>22357</v>
      </c>
      <c r="E7557" s="1" t="s">
        <v>42</v>
      </c>
    </row>
    <row r="7558" spans="1:5">
      <c r="A7558" t="s">
        <v>22358</v>
      </c>
      <c r="B7558" s="1" t="s">
        <v>22359</v>
      </c>
      <c r="C7558" s="2">
        <v>45413.557592592602</v>
      </c>
      <c r="D7558" s="1" t="s">
        <v>22360</v>
      </c>
      <c r="E7558" s="1" t="s">
        <v>58</v>
      </c>
    </row>
    <row r="7559" spans="1:5">
      <c r="A7559" t="s">
        <v>22361</v>
      </c>
      <c r="B7559" s="1" t="s">
        <v>22362</v>
      </c>
      <c r="C7559" s="2">
        <v>45399.771180555603</v>
      </c>
      <c r="D7559" s="1" t="s">
        <v>22363</v>
      </c>
      <c r="E7559" s="1" t="s">
        <v>700</v>
      </c>
    </row>
    <row r="7560" spans="1:5">
      <c r="A7560" t="s">
        <v>22364</v>
      </c>
      <c r="B7560" s="1" t="s">
        <v>22365</v>
      </c>
      <c r="C7560" s="2">
        <v>45055.044687499998</v>
      </c>
      <c r="D7560" s="1" t="s">
        <v>22366</v>
      </c>
      <c r="E7560" s="1" t="s">
        <v>42</v>
      </c>
    </row>
    <row r="7561" spans="1:5">
      <c r="A7561" t="s">
        <v>22367</v>
      </c>
      <c r="B7561" s="1" t="s">
        <v>22368</v>
      </c>
      <c r="C7561" s="2">
        <v>45244.170034722199</v>
      </c>
      <c r="D7561" s="1" t="s">
        <v>22369</v>
      </c>
      <c r="E7561" s="1" t="s">
        <v>135</v>
      </c>
    </row>
    <row r="7562" spans="1:5">
      <c r="A7562" t="s">
        <v>22370</v>
      </c>
      <c r="B7562" s="1" t="s">
        <v>22371</v>
      </c>
      <c r="C7562" s="2">
        <v>45266.170277777797</v>
      </c>
      <c r="D7562" s="1" t="s">
        <v>22372</v>
      </c>
      <c r="E7562" s="1" t="s">
        <v>58</v>
      </c>
    </row>
    <row r="7563" spans="1:5">
      <c r="A7563" t="s">
        <v>22373</v>
      </c>
      <c r="B7563" s="1" t="s">
        <v>22374</v>
      </c>
      <c r="C7563" s="2">
        <v>45413.563611111102</v>
      </c>
      <c r="D7563" s="1" t="s">
        <v>22375</v>
      </c>
      <c r="E7563" s="1" t="s">
        <v>700</v>
      </c>
    </row>
    <row r="7564" spans="1:5">
      <c r="A7564" t="s">
        <v>22376</v>
      </c>
      <c r="B7564" s="1" t="s">
        <v>22377</v>
      </c>
      <c r="C7564" s="2">
        <v>45413.556377314802</v>
      </c>
      <c r="D7564" s="1" t="s">
        <v>22378</v>
      </c>
      <c r="E7564" s="1" t="s">
        <v>42</v>
      </c>
    </row>
    <row r="7565" spans="1:5">
      <c r="A7565" t="s">
        <v>22379</v>
      </c>
      <c r="B7565" s="1" t="s">
        <v>22380</v>
      </c>
      <c r="C7565" s="2">
        <v>45377.008611111101</v>
      </c>
      <c r="D7565" s="1" t="s">
        <v>22381</v>
      </c>
      <c r="E7565" s="1" t="s">
        <v>42</v>
      </c>
    </row>
    <row r="7566" spans="1:5">
      <c r="A7566" t="s">
        <v>22382</v>
      </c>
      <c r="B7566" s="1" t="s">
        <v>22383</v>
      </c>
      <c r="C7566" s="2">
        <v>45413.589236111096</v>
      </c>
      <c r="D7566" s="1" t="s">
        <v>22384</v>
      </c>
      <c r="E7566" s="1" t="s">
        <v>58</v>
      </c>
    </row>
    <row r="7567" spans="1:5">
      <c r="A7567" t="s">
        <v>22385</v>
      </c>
      <c r="B7567" s="1" t="s">
        <v>22386</v>
      </c>
      <c r="C7567" s="2">
        <v>45058.044849537</v>
      </c>
      <c r="D7567" s="1" t="s">
        <v>22387</v>
      </c>
      <c r="E7567" s="1" t="s">
        <v>58</v>
      </c>
    </row>
    <row r="7568" spans="1:5">
      <c r="A7568" t="s">
        <v>22388</v>
      </c>
      <c r="B7568" s="1" t="s">
        <v>22389</v>
      </c>
      <c r="C7568" s="2">
        <v>45413.565937500003</v>
      </c>
      <c r="D7568" s="1" t="s">
        <v>22390</v>
      </c>
      <c r="E7568" s="1" t="s">
        <v>700</v>
      </c>
    </row>
    <row r="7569" spans="1:5">
      <c r="A7569" t="s">
        <v>22391</v>
      </c>
      <c r="B7569" s="1" t="s">
        <v>22392</v>
      </c>
      <c r="C7569" s="2">
        <v>45067.042592592603</v>
      </c>
      <c r="D7569" s="1" t="s">
        <v>22393</v>
      </c>
      <c r="E7569" s="1" t="s">
        <v>700</v>
      </c>
    </row>
    <row r="7570" spans="1:5">
      <c r="A7570" t="s">
        <v>22394</v>
      </c>
      <c r="B7570" s="1" t="s">
        <v>22395</v>
      </c>
      <c r="C7570" s="2">
        <v>45389.178032407399</v>
      </c>
      <c r="D7570" s="1" t="s">
        <v>22396</v>
      </c>
      <c r="E7570" s="1" t="s">
        <v>700</v>
      </c>
    </row>
    <row r="7571" spans="1:5">
      <c r="A7571" t="s">
        <v>22397</v>
      </c>
      <c r="B7571" s="1" t="s">
        <v>22398</v>
      </c>
      <c r="C7571" s="2">
        <v>45413.605381944399</v>
      </c>
      <c r="D7571" s="1" t="s">
        <v>22399</v>
      </c>
      <c r="E7571" s="1" t="s">
        <v>58</v>
      </c>
    </row>
    <row r="7572" spans="1:5">
      <c r="A7572" t="s">
        <v>22400</v>
      </c>
      <c r="B7572" s="1" t="s">
        <v>22401</v>
      </c>
      <c r="C7572" s="2">
        <v>45386.500486111101</v>
      </c>
      <c r="D7572" s="1" t="s">
        <v>22402</v>
      </c>
      <c r="E7572" s="1" t="s">
        <v>58</v>
      </c>
    </row>
    <row r="7573" spans="1:5">
      <c r="A7573" t="s">
        <v>22403</v>
      </c>
      <c r="B7573" s="1" t="s">
        <v>22404</v>
      </c>
      <c r="C7573" s="2">
        <v>45412.806724536997</v>
      </c>
      <c r="D7573" s="1" t="s">
        <v>22405</v>
      </c>
      <c r="E7573" s="1" t="s">
        <v>42</v>
      </c>
    </row>
    <row r="7574" spans="1:5">
      <c r="A7574" t="s">
        <v>22406</v>
      </c>
      <c r="B7574" s="1" t="s">
        <v>22407</v>
      </c>
      <c r="C7574" s="2">
        <v>45132.235844907402</v>
      </c>
      <c r="D7574" s="1" t="s">
        <v>22408</v>
      </c>
      <c r="E7574" s="1" t="s">
        <v>700</v>
      </c>
    </row>
    <row r="7575" spans="1:5">
      <c r="A7575" t="s">
        <v>22409</v>
      </c>
      <c r="B7575" s="1" t="s">
        <v>22410</v>
      </c>
      <c r="C7575" s="2">
        <v>45157.2163194444</v>
      </c>
      <c r="D7575" s="1" t="s">
        <v>22411</v>
      </c>
      <c r="E7575" s="1" t="s">
        <v>42</v>
      </c>
    </row>
    <row r="7576" spans="1:5">
      <c r="A7576" t="s">
        <v>22412</v>
      </c>
      <c r="B7576" s="1" t="s">
        <v>22413</v>
      </c>
      <c r="C7576" s="2">
        <v>45154.2116087963</v>
      </c>
      <c r="D7576" s="1" t="s">
        <v>22414</v>
      </c>
      <c r="E7576" s="1" t="s">
        <v>167</v>
      </c>
    </row>
    <row r="7577" spans="1:5">
      <c r="A7577" t="s">
        <v>22415</v>
      </c>
      <c r="B7577" s="1" t="s">
        <v>22416</v>
      </c>
      <c r="C7577" s="2">
        <v>45078.049502314803</v>
      </c>
      <c r="D7577" s="1" t="s">
        <v>22417</v>
      </c>
      <c r="E7577" s="1" t="s">
        <v>42</v>
      </c>
    </row>
    <row r="7578" spans="1:5">
      <c r="A7578" t="s">
        <v>22418</v>
      </c>
      <c r="B7578" s="1" t="s">
        <v>22419</v>
      </c>
      <c r="C7578" s="2">
        <v>45413.569699074098</v>
      </c>
      <c r="D7578" s="1" t="s">
        <v>22420</v>
      </c>
      <c r="E7578" s="1" t="s">
        <v>58</v>
      </c>
    </row>
    <row r="7579" spans="1:5">
      <c r="A7579" t="s">
        <v>22421</v>
      </c>
      <c r="B7579" s="1" t="s">
        <v>22422</v>
      </c>
      <c r="C7579" s="2">
        <v>45413.550034722197</v>
      </c>
      <c r="D7579" s="1" t="s">
        <v>22423</v>
      </c>
      <c r="E7579" s="1" t="s">
        <v>700</v>
      </c>
    </row>
    <row r="7580" spans="1:5">
      <c r="A7580" t="s">
        <v>22424</v>
      </c>
      <c r="B7580" s="1" t="s">
        <v>22425</v>
      </c>
      <c r="C7580" s="2">
        <v>45413.545034722199</v>
      </c>
      <c r="D7580" s="1" t="s">
        <v>22426</v>
      </c>
      <c r="E7580" s="1" t="s">
        <v>700</v>
      </c>
    </row>
    <row r="7581" spans="1:5">
      <c r="A7581" t="s">
        <v>22427</v>
      </c>
      <c r="B7581" s="1" t="s">
        <v>22428</v>
      </c>
      <c r="C7581" s="2">
        <v>45057.042465277802</v>
      </c>
      <c r="D7581" s="1" t="s">
        <v>22429</v>
      </c>
      <c r="E7581" s="1" t="s">
        <v>42</v>
      </c>
    </row>
    <row r="7582" spans="1:5">
      <c r="A7582" t="s">
        <v>22430</v>
      </c>
      <c r="B7582" s="1" t="s">
        <v>22431</v>
      </c>
      <c r="C7582" s="2">
        <v>45413.575266203698</v>
      </c>
      <c r="D7582" s="1" t="s">
        <v>22432</v>
      </c>
      <c r="E7582" s="1" t="s">
        <v>700</v>
      </c>
    </row>
    <row r="7583" spans="1:5">
      <c r="A7583" t="s">
        <v>22433</v>
      </c>
      <c r="B7583" s="1" t="s">
        <v>22434</v>
      </c>
      <c r="C7583" s="2">
        <v>45413.585451388899</v>
      </c>
      <c r="D7583" s="1" t="s">
        <v>22435</v>
      </c>
      <c r="E7583" s="1" t="s">
        <v>58</v>
      </c>
    </row>
    <row r="7584" spans="1:5">
      <c r="A7584" t="s">
        <v>22436</v>
      </c>
      <c r="B7584" s="1" t="s">
        <v>22437</v>
      </c>
      <c r="C7584" s="2">
        <v>45087.221909722197</v>
      </c>
      <c r="D7584" s="1" t="s">
        <v>22438</v>
      </c>
      <c r="E7584" s="1" t="s">
        <v>135</v>
      </c>
    </row>
    <row r="7585" spans="1:5">
      <c r="A7585" t="s">
        <v>22439</v>
      </c>
      <c r="B7585" s="1" t="s">
        <v>22440</v>
      </c>
      <c r="C7585" s="2">
        <v>45398.006932870398</v>
      </c>
      <c r="D7585" s="1" t="s">
        <v>22441</v>
      </c>
      <c r="E7585" s="1" t="s">
        <v>58</v>
      </c>
    </row>
    <row r="7586" spans="1:5">
      <c r="A7586" t="s">
        <v>22442</v>
      </c>
      <c r="B7586" s="1" t="s">
        <v>22443</v>
      </c>
      <c r="C7586" s="2">
        <v>45413.572881944398</v>
      </c>
      <c r="D7586" s="1" t="s">
        <v>22444</v>
      </c>
      <c r="E7586" s="1" t="s">
        <v>700</v>
      </c>
    </row>
    <row r="7587" spans="1:5">
      <c r="A7587" t="s">
        <v>22445</v>
      </c>
      <c r="B7587" s="1" t="s">
        <v>22446</v>
      </c>
      <c r="C7587" s="2">
        <v>45088.2104398148</v>
      </c>
      <c r="D7587" s="1" t="s">
        <v>22447</v>
      </c>
      <c r="E7587" s="1" t="s">
        <v>58</v>
      </c>
    </row>
    <row r="7588" spans="1:5">
      <c r="A7588" t="s">
        <v>22448</v>
      </c>
      <c r="B7588" s="1" t="s">
        <v>22449</v>
      </c>
      <c r="C7588" s="2">
        <v>45159.2094097222</v>
      </c>
      <c r="D7588" s="1" t="s">
        <v>22450</v>
      </c>
      <c r="E7588" s="1" t="s">
        <v>91</v>
      </c>
    </row>
    <row r="7589" spans="1:5">
      <c r="A7589" t="s">
        <v>22451</v>
      </c>
      <c r="B7589" s="1" t="s">
        <v>22452</v>
      </c>
      <c r="C7589" s="2">
        <v>45071.044733796298</v>
      </c>
      <c r="D7589" s="1" t="s">
        <v>22453</v>
      </c>
      <c r="E7589" s="1" t="s">
        <v>700</v>
      </c>
    </row>
    <row r="7590" spans="1:5">
      <c r="A7590" t="s">
        <v>22454</v>
      </c>
      <c r="B7590" s="1" t="s">
        <v>22455</v>
      </c>
      <c r="C7590" s="2">
        <v>45413.563958333303</v>
      </c>
      <c r="D7590" s="1" t="s">
        <v>22456</v>
      </c>
      <c r="E7590" s="1" t="s">
        <v>58</v>
      </c>
    </row>
    <row r="7591" spans="1:5">
      <c r="A7591" t="s">
        <v>22457</v>
      </c>
      <c r="B7591" s="1" t="s">
        <v>22458</v>
      </c>
      <c r="C7591" s="2">
        <v>45167.214016203703</v>
      </c>
      <c r="D7591" s="1" t="s">
        <v>22459</v>
      </c>
      <c r="E7591" s="1" t="s">
        <v>91</v>
      </c>
    </row>
    <row r="7592" spans="1:5">
      <c r="A7592" t="s">
        <v>22460</v>
      </c>
      <c r="B7592" s="1" t="s">
        <v>22461</v>
      </c>
      <c r="C7592" s="2">
        <v>45086.043831018498</v>
      </c>
      <c r="D7592" s="1" t="s">
        <v>22462</v>
      </c>
      <c r="E7592" s="1" t="s">
        <v>58</v>
      </c>
    </row>
    <row r="7593" spans="1:5">
      <c r="A7593" t="s">
        <v>22463</v>
      </c>
      <c r="B7593" s="1" t="s">
        <v>22464</v>
      </c>
      <c r="C7593" s="2">
        <v>45413.563182870399</v>
      </c>
      <c r="D7593" s="1" t="s">
        <v>22465</v>
      </c>
      <c r="E7593" s="1" t="s">
        <v>58</v>
      </c>
    </row>
    <row r="7594" spans="1:5">
      <c r="A7594" t="s">
        <v>22466</v>
      </c>
      <c r="B7594" s="1" t="s">
        <v>22467</v>
      </c>
      <c r="C7594" s="2">
        <v>45157.211724537003</v>
      </c>
      <c r="D7594" s="1" t="s">
        <v>22468</v>
      </c>
      <c r="E7594" s="1" t="s">
        <v>58</v>
      </c>
    </row>
    <row r="7595" spans="1:5">
      <c r="A7595" t="s">
        <v>22469</v>
      </c>
      <c r="B7595" s="1" t="s">
        <v>22470</v>
      </c>
      <c r="C7595" s="2">
        <v>45413.548703703702</v>
      </c>
      <c r="D7595" s="1" t="s">
        <v>22471</v>
      </c>
      <c r="E7595" s="1" t="s">
        <v>58</v>
      </c>
    </row>
    <row r="7596" spans="1:5">
      <c r="A7596" t="s">
        <v>22472</v>
      </c>
      <c r="B7596" s="1" t="s">
        <v>22473</v>
      </c>
      <c r="C7596" s="2">
        <v>45052.050011574102</v>
      </c>
      <c r="D7596" s="1" t="s">
        <v>22474</v>
      </c>
      <c r="E7596" s="1" t="s">
        <v>135</v>
      </c>
    </row>
    <row r="7597" spans="1:5">
      <c r="A7597" t="s">
        <v>22475</v>
      </c>
      <c r="B7597" s="1" t="s">
        <v>22476</v>
      </c>
      <c r="C7597" s="2">
        <v>45288.686076388898</v>
      </c>
      <c r="D7597" s="1" t="s">
        <v>22477</v>
      </c>
      <c r="E7597" s="1" t="s">
        <v>135</v>
      </c>
    </row>
    <row r="7598" spans="1:5">
      <c r="A7598" t="s">
        <v>22478</v>
      </c>
      <c r="B7598" s="1" t="s">
        <v>22479</v>
      </c>
      <c r="C7598" s="2">
        <v>45168.210625</v>
      </c>
      <c r="D7598" s="1" t="s">
        <v>22480</v>
      </c>
      <c r="E7598" s="1" t="s">
        <v>700</v>
      </c>
    </row>
    <row r="7599" spans="1:5">
      <c r="A7599" t="s">
        <v>22481</v>
      </c>
      <c r="B7599" s="1" t="s">
        <v>22482</v>
      </c>
      <c r="C7599" s="2">
        <v>45208.214062500003</v>
      </c>
      <c r="D7599" s="1" t="s">
        <v>22483</v>
      </c>
      <c r="E7599" s="1" t="s">
        <v>58</v>
      </c>
    </row>
    <row r="7600" spans="1:5">
      <c r="A7600" t="s">
        <v>22484</v>
      </c>
      <c r="B7600" s="1" t="s">
        <v>22485</v>
      </c>
      <c r="C7600" s="2">
        <v>45413.559606481504</v>
      </c>
      <c r="D7600" s="1" t="s">
        <v>22486</v>
      </c>
      <c r="E7600" s="1" t="s">
        <v>91</v>
      </c>
    </row>
    <row r="7601" spans="1:5">
      <c r="A7601" t="s">
        <v>22487</v>
      </c>
      <c r="B7601" s="1" t="s">
        <v>22488</v>
      </c>
      <c r="C7601" s="2">
        <v>45067.042557870402</v>
      </c>
      <c r="D7601" s="1" t="s">
        <v>22489</v>
      </c>
      <c r="E7601" s="1" t="s">
        <v>135</v>
      </c>
    </row>
    <row r="7602" spans="1:5">
      <c r="A7602" t="s">
        <v>22490</v>
      </c>
      <c r="B7602" s="1" t="s">
        <v>22491</v>
      </c>
      <c r="C7602" s="2">
        <v>45191.215370370403</v>
      </c>
      <c r="D7602" s="1" t="s">
        <v>22492</v>
      </c>
      <c r="E7602" s="1" t="s">
        <v>58</v>
      </c>
    </row>
    <row r="7603" spans="1:5">
      <c r="A7603" t="s">
        <v>22493</v>
      </c>
      <c r="B7603" s="1" t="s">
        <v>22494</v>
      </c>
      <c r="C7603" s="2">
        <v>45413.578379629602</v>
      </c>
      <c r="D7603" s="1" t="s">
        <v>22495</v>
      </c>
      <c r="E7603" s="1" t="s">
        <v>700</v>
      </c>
    </row>
    <row r="7604" spans="1:5">
      <c r="A7604" t="s">
        <v>22496</v>
      </c>
      <c r="B7604" s="1" t="s">
        <v>22497</v>
      </c>
      <c r="C7604" s="2">
        <v>45081.049907407403</v>
      </c>
      <c r="D7604" s="1" t="s">
        <v>22498</v>
      </c>
      <c r="E7604" s="1" t="s">
        <v>91</v>
      </c>
    </row>
    <row r="7605" spans="1:5">
      <c r="A7605" t="s">
        <v>22499</v>
      </c>
      <c r="B7605" s="1" t="s">
        <v>22500</v>
      </c>
      <c r="C7605" s="2">
        <v>45413.565729166701</v>
      </c>
      <c r="D7605" s="1" t="s">
        <v>22501</v>
      </c>
      <c r="E7605" s="1" t="s">
        <v>42</v>
      </c>
    </row>
    <row r="7606" spans="1:5">
      <c r="A7606" t="s">
        <v>22502</v>
      </c>
      <c r="B7606" s="1" t="s">
        <v>22503</v>
      </c>
      <c r="C7606" s="2">
        <v>45139.215231481503</v>
      </c>
      <c r="D7606" s="1" t="s">
        <v>22504</v>
      </c>
      <c r="E7606" s="1" t="s">
        <v>42</v>
      </c>
    </row>
    <row r="7607" spans="1:5">
      <c r="A7607" t="s">
        <v>22505</v>
      </c>
      <c r="B7607" s="1" t="s">
        <v>22506</v>
      </c>
      <c r="C7607" s="2">
        <v>45082.042986111097</v>
      </c>
      <c r="D7607" s="1" t="s">
        <v>22507</v>
      </c>
      <c r="E7607" s="1" t="s">
        <v>91</v>
      </c>
    </row>
    <row r="7608" spans="1:5">
      <c r="A7608" t="s">
        <v>22508</v>
      </c>
      <c r="B7608" s="1" t="s">
        <v>22509</v>
      </c>
      <c r="C7608" s="2">
        <v>45206.2176736111</v>
      </c>
      <c r="D7608" s="1" t="s">
        <v>22510</v>
      </c>
      <c r="E7608" s="1" t="s">
        <v>58</v>
      </c>
    </row>
    <row r="7609" spans="1:5">
      <c r="A7609" t="s">
        <v>22511</v>
      </c>
      <c r="B7609" s="1" t="s">
        <v>22512</v>
      </c>
      <c r="C7609" s="2">
        <v>45413.568634259304</v>
      </c>
      <c r="D7609" s="1" t="s">
        <v>22513</v>
      </c>
      <c r="E7609" s="1" t="s">
        <v>700</v>
      </c>
    </row>
    <row r="7610" spans="1:5">
      <c r="A7610" t="s">
        <v>22514</v>
      </c>
      <c r="B7610" s="1" t="s">
        <v>22515</v>
      </c>
      <c r="C7610" s="2">
        <v>45413.573865740698</v>
      </c>
      <c r="D7610" s="1" t="s">
        <v>22516</v>
      </c>
      <c r="E7610" s="1" t="s">
        <v>700</v>
      </c>
    </row>
    <row r="7611" spans="1:5">
      <c r="A7611" t="s">
        <v>22517</v>
      </c>
      <c r="B7611" s="1" t="s">
        <v>22518</v>
      </c>
      <c r="C7611" s="2">
        <v>45413.580185185201</v>
      </c>
      <c r="D7611" s="1" t="s">
        <v>22519</v>
      </c>
      <c r="E7611" s="1" t="s">
        <v>135</v>
      </c>
    </row>
    <row r="7612" spans="1:5">
      <c r="A7612" t="s">
        <v>22520</v>
      </c>
      <c r="B7612" s="1" t="s">
        <v>22521</v>
      </c>
      <c r="C7612" s="2">
        <v>45404.005462963003</v>
      </c>
      <c r="D7612" s="1" t="s">
        <v>22522</v>
      </c>
      <c r="E7612" s="1" t="s">
        <v>42</v>
      </c>
    </row>
    <row r="7613" spans="1:5">
      <c r="A7613" t="s">
        <v>22523</v>
      </c>
      <c r="B7613" s="1" t="s">
        <v>22524</v>
      </c>
      <c r="C7613" s="2">
        <v>45070.048287037003</v>
      </c>
      <c r="D7613" s="1" t="s">
        <v>22525</v>
      </c>
      <c r="E7613" s="1" t="s">
        <v>700</v>
      </c>
    </row>
    <row r="7614" spans="1:5">
      <c r="A7614" t="s">
        <v>22526</v>
      </c>
      <c r="B7614" s="1" t="s">
        <v>22527</v>
      </c>
      <c r="C7614" s="2">
        <v>45172.2171296296</v>
      </c>
      <c r="D7614" s="1" t="s">
        <v>22528</v>
      </c>
      <c r="E7614" s="1" t="s">
        <v>58</v>
      </c>
    </row>
    <row r="7615" spans="1:5">
      <c r="A7615" t="s">
        <v>22529</v>
      </c>
      <c r="B7615" s="1" t="s">
        <v>22530</v>
      </c>
      <c r="C7615" s="2">
        <v>45223.805219907401</v>
      </c>
      <c r="D7615" s="1" t="s">
        <v>22531</v>
      </c>
      <c r="E7615" s="1" t="s">
        <v>91</v>
      </c>
    </row>
    <row r="7616" spans="1:5">
      <c r="A7616" t="s">
        <v>22532</v>
      </c>
      <c r="B7616" s="1" t="s">
        <v>22533</v>
      </c>
      <c r="C7616" s="2">
        <v>45344.168402777803</v>
      </c>
      <c r="D7616" s="1" t="s">
        <v>22534</v>
      </c>
      <c r="E7616" s="1" t="s">
        <v>4034</v>
      </c>
    </row>
    <row r="7617" spans="1:5">
      <c r="A7617" t="s">
        <v>22535</v>
      </c>
      <c r="B7617" s="1" t="s">
        <v>22536</v>
      </c>
      <c r="C7617" s="2">
        <v>45413.566817129598</v>
      </c>
      <c r="D7617" s="1" t="s">
        <v>22537</v>
      </c>
      <c r="E7617" s="1" t="s">
        <v>42</v>
      </c>
    </row>
    <row r="7618" spans="1:5">
      <c r="A7618" t="s">
        <v>22538</v>
      </c>
      <c r="B7618" s="1" t="s">
        <v>22539</v>
      </c>
      <c r="C7618" s="2">
        <v>45413.546435185199</v>
      </c>
      <c r="D7618" s="1" t="s">
        <v>22540</v>
      </c>
      <c r="E7618" s="1" t="s">
        <v>58</v>
      </c>
    </row>
    <row r="7619" spans="1:5">
      <c r="A7619" t="s">
        <v>22541</v>
      </c>
      <c r="B7619" s="1" t="s">
        <v>22542</v>
      </c>
      <c r="C7619" s="2">
        <v>45413.603067129603</v>
      </c>
      <c r="D7619" s="1" t="s">
        <v>22543</v>
      </c>
      <c r="E7619" s="1" t="s">
        <v>91</v>
      </c>
    </row>
    <row r="7620" spans="1:5">
      <c r="A7620" t="s">
        <v>22544</v>
      </c>
      <c r="B7620" s="1" t="s">
        <v>22545</v>
      </c>
      <c r="C7620" s="2">
        <v>45413.533530092602</v>
      </c>
      <c r="D7620" s="1" t="s">
        <v>22546</v>
      </c>
      <c r="E7620" s="1" t="s">
        <v>58</v>
      </c>
    </row>
    <row r="7621" spans="1:5">
      <c r="A7621" t="s">
        <v>22547</v>
      </c>
      <c r="B7621" s="1" t="s">
        <v>22548</v>
      </c>
      <c r="C7621" s="2">
        <v>45132.393553240698</v>
      </c>
      <c r="D7621" s="1" t="s">
        <v>22549</v>
      </c>
      <c r="E7621" s="1" t="s">
        <v>58</v>
      </c>
    </row>
    <row r="7622" spans="1:5">
      <c r="A7622" t="s">
        <v>22550</v>
      </c>
      <c r="B7622" s="1" t="s">
        <v>22551</v>
      </c>
      <c r="C7622" s="2">
        <v>45413.565706018497</v>
      </c>
      <c r="D7622" s="1" t="s">
        <v>22552</v>
      </c>
      <c r="E7622" s="1" t="s">
        <v>42</v>
      </c>
    </row>
    <row r="7623" spans="1:5">
      <c r="A7623" t="s">
        <v>22553</v>
      </c>
      <c r="B7623" s="1" t="s">
        <v>22554</v>
      </c>
      <c r="C7623" s="2">
        <v>45389.177939814799</v>
      </c>
      <c r="D7623" s="1" t="s">
        <v>22555</v>
      </c>
      <c r="E7623" s="1" t="s">
        <v>58</v>
      </c>
    </row>
    <row r="7624" spans="1:5">
      <c r="A7624" t="s">
        <v>22556</v>
      </c>
      <c r="B7624" s="1" t="s">
        <v>22557</v>
      </c>
      <c r="C7624" s="2">
        <v>45177.214641203696</v>
      </c>
      <c r="D7624" s="1" t="s">
        <v>22558</v>
      </c>
      <c r="E7624" s="1" t="s">
        <v>700</v>
      </c>
    </row>
    <row r="7625" spans="1:5">
      <c r="A7625" t="s">
        <v>22559</v>
      </c>
      <c r="B7625" s="1" t="s">
        <v>22560</v>
      </c>
      <c r="C7625" s="2">
        <v>45083.042511574102</v>
      </c>
      <c r="D7625" s="1" t="s">
        <v>22561</v>
      </c>
      <c r="E7625" s="1" t="s">
        <v>91</v>
      </c>
    </row>
    <row r="7626" spans="1:5">
      <c r="A7626" t="s">
        <v>22562</v>
      </c>
      <c r="B7626" s="1" t="s">
        <v>22563</v>
      </c>
      <c r="C7626" s="2">
        <v>45413.550810185203</v>
      </c>
      <c r="D7626" s="1" t="s">
        <v>22564</v>
      </c>
      <c r="E7626" s="1" t="s">
        <v>700</v>
      </c>
    </row>
    <row r="7627" spans="1:5">
      <c r="A7627" t="s">
        <v>22565</v>
      </c>
      <c r="B7627" s="1" t="s">
        <v>22566</v>
      </c>
      <c r="C7627" s="2">
        <v>45148.2188888889</v>
      </c>
      <c r="D7627" s="1" t="s">
        <v>22567</v>
      </c>
      <c r="E7627" s="1" t="s">
        <v>700</v>
      </c>
    </row>
    <row r="7628" spans="1:5">
      <c r="A7628" t="s">
        <v>22568</v>
      </c>
      <c r="B7628" s="1" t="s">
        <v>22569</v>
      </c>
      <c r="C7628" s="2">
        <v>45107.209826388898</v>
      </c>
      <c r="D7628" s="1" t="s">
        <v>22570</v>
      </c>
      <c r="E7628" s="1" t="s">
        <v>167</v>
      </c>
    </row>
    <row r="7629" spans="1:5">
      <c r="A7629" t="s">
        <v>22571</v>
      </c>
      <c r="B7629" s="1" t="s">
        <v>22572</v>
      </c>
      <c r="C7629" s="2">
        <v>45107.2167708333</v>
      </c>
      <c r="D7629" s="1" t="s">
        <v>22570</v>
      </c>
      <c r="E7629" s="1" t="s">
        <v>42</v>
      </c>
    </row>
    <row r="7630" spans="1:5">
      <c r="A7630" t="s">
        <v>22573</v>
      </c>
      <c r="B7630" s="1" t="s">
        <v>22574</v>
      </c>
      <c r="C7630" s="2">
        <v>45083.050659722197</v>
      </c>
      <c r="D7630" s="1" t="s">
        <v>22575</v>
      </c>
      <c r="E7630" s="1" t="s">
        <v>42</v>
      </c>
    </row>
    <row r="7631" spans="1:5">
      <c r="A7631" t="s">
        <v>22576</v>
      </c>
      <c r="B7631" s="1" t="s">
        <v>22577</v>
      </c>
      <c r="C7631" s="2">
        <v>45413.579120370399</v>
      </c>
      <c r="D7631" s="1" t="s">
        <v>22578</v>
      </c>
      <c r="E7631" s="1" t="s">
        <v>58</v>
      </c>
    </row>
    <row r="7632" spans="1:5">
      <c r="A7632" t="s">
        <v>22579</v>
      </c>
      <c r="B7632" s="1" t="s">
        <v>22580</v>
      </c>
      <c r="C7632" s="2">
        <v>45389.177893518499</v>
      </c>
      <c r="D7632" s="1" t="s">
        <v>22581</v>
      </c>
      <c r="E7632" s="1" t="s">
        <v>58</v>
      </c>
    </row>
    <row r="7633" spans="1:5">
      <c r="A7633" t="s">
        <v>22582</v>
      </c>
      <c r="B7633" s="1" t="s">
        <v>22583</v>
      </c>
      <c r="C7633" s="2">
        <v>45289.168587963002</v>
      </c>
      <c r="D7633" s="1" t="s">
        <v>22584</v>
      </c>
      <c r="E7633" s="1" t="s">
        <v>42</v>
      </c>
    </row>
    <row r="7634" spans="1:5">
      <c r="A7634" t="s">
        <v>22585</v>
      </c>
      <c r="B7634" s="1" t="s">
        <v>22586</v>
      </c>
      <c r="C7634" s="2">
        <v>45413.606018518498</v>
      </c>
      <c r="D7634" s="1" t="s">
        <v>22587</v>
      </c>
      <c r="E7634" s="1" t="s">
        <v>58</v>
      </c>
    </row>
    <row r="7635" spans="1:5">
      <c r="A7635" t="s">
        <v>22588</v>
      </c>
      <c r="B7635" s="1" t="s">
        <v>22589</v>
      </c>
      <c r="C7635" s="2">
        <v>45099.215972222199</v>
      </c>
      <c r="D7635" s="1" t="s">
        <v>22590</v>
      </c>
      <c r="E7635" s="1" t="s">
        <v>700</v>
      </c>
    </row>
    <row r="7636" spans="1:5">
      <c r="A7636" t="s">
        <v>22591</v>
      </c>
      <c r="B7636" s="1" t="s">
        <v>22592</v>
      </c>
      <c r="C7636" s="2">
        <v>45413.5702199074</v>
      </c>
      <c r="D7636" s="1" t="s">
        <v>22593</v>
      </c>
      <c r="E7636" s="1" t="s">
        <v>58</v>
      </c>
    </row>
    <row r="7637" spans="1:5">
      <c r="A7637" t="s">
        <v>22594</v>
      </c>
      <c r="B7637" s="1" t="s">
        <v>22595</v>
      </c>
      <c r="C7637" s="2">
        <v>45413.562569444402</v>
      </c>
      <c r="D7637" s="1" t="s">
        <v>22596</v>
      </c>
      <c r="E7637" s="1" t="s">
        <v>700</v>
      </c>
    </row>
    <row r="7638" spans="1:5">
      <c r="A7638" t="s">
        <v>22597</v>
      </c>
      <c r="B7638" s="1" t="s">
        <v>22598</v>
      </c>
      <c r="C7638" s="2">
        <v>45165.213263888902</v>
      </c>
      <c r="D7638" s="1" t="s">
        <v>22599</v>
      </c>
      <c r="E7638" s="1" t="s">
        <v>700</v>
      </c>
    </row>
    <row r="7639" spans="1:5">
      <c r="A7639" t="s">
        <v>22600</v>
      </c>
      <c r="B7639" s="1" t="s">
        <v>22601</v>
      </c>
      <c r="C7639" s="2">
        <v>45066.048518518503</v>
      </c>
      <c r="D7639" s="1" t="s">
        <v>22602</v>
      </c>
      <c r="E7639" s="1" t="s">
        <v>700</v>
      </c>
    </row>
    <row r="7640" spans="1:5">
      <c r="A7640" t="s">
        <v>22603</v>
      </c>
      <c r="B7640" s="1" t="s">
        <v>22604</v>
      </c>
      <c r="C7640" s="2">
        <v>45240.168310185203</v>
      </c>
      <c r="D7640" s="1" t="s">
        <v>22605</v>
      </c>
      <c r="E7640" s="1" t="s">
        <v>135</v>
      </c>
    </row>
    <row r="7641" spans="1:5">
      <c r="A7641" t="s">
        <v>22606</v>
      </c>
      <c r="B7641" s="1" t="s">
        <v>22607</v>
      </c>
      <c r="C7641" s="2">
        <v>45352.785613425898</v>
      </c>
      <c r="D7641" s="1" t="s">
        <v>22608</v>
      </c>
      <c r="E7641" s="1" t="s">
        <v>700</v>
      </c>
    </row>
    <row r="7642" spans="1:5">
      <c r="A7642" t="s">
        <v>22609</v>
      </c>
      <c r="B7642" s="1" t="s">
        <v>22610</v>
      </c>
      <c r="C7642" s="2">
        <v>45408.001412037003</v>
      </c>
      <c r="D7642" s="1" t="s">
        <v>22611</v>
      </c>
      <c r="E7642" s="1" t="s">
        <v>91</v>
      </c>
    </row>
    <row r="7643" spans="1:5">
      <c r="A7643" t="s">
        <v>22612</v>
      </c>
      <c r="B7643" s="1" t="s">
        <v>22613</v>
      </c>
      <c r="C7643" s="2">
        <v>45384.012557870403</v>
      </c>
      <c r="D7643" s="1" t="s">
        <v>22614</v>
      </c>
      <c r="E7643" s="1" t="s">
        <v>6513</v>
      </c>
    </row>
    <row r="7644" spans="1:5">
      <c r="A7644" t="s">
        <v>22615</v>
      </c>
      <c r="B7644" s="1" t="s">
        <v>22616</v>
      </c>
      <c r="C7644" s="2">
        <v>45403.005474537</v>
      </c>
      <c r="D7644" s="1" t="s">
        <v>22617</v>
      </c>
      <c r="E7644" s="1" t="s">
        <v>91</v>
      </c>
    </row>
    <row r="7645" spans="1:5">
      <c r="A7645" t="s">
        <v>22618</v>
      </c>
      <c r="B7645" s="1" t="s">
        <v>22619</v>
      </c>
      <c r="C7645" s="2">
        <v>45144.2133217593</v>
      </c>
      <c r="D7645" s="1" t="s">
        <v>22620</v>
      </c>
      <c r="E7645" s="1" t="s">
        <v>700</v>
      </c>
    </row>
    <row r="7646" spans="1:5">
      <c r="A7646" t="s">
        <v>22621</v>
      </c>
      <c r="B7646" s="1" t="s">
        <v>22622</v>
      </c>
      <c r="C7646" s="2">
        <v>45160.2104861111</v>
      </c>
      <c r="D7646" s="1" t="s">
        <v>22623</v>
      </c>
      <c r="E7646" s="1" t="s">
        <v>6513</v>
      </c>
    </row>
    <row r="7647" spans="1:5">
      <c r="A7647" t="s">
        <v>22624</v>
      </c>
      <c r="B7647" s="1" t="s">
        <v>22625</v>
      </c>
      <c r="C7647" s="2">
        <v>45151.213530092602</v>
      </c>
      <c r="D7647" s="1" t="s">
        <v>22626</v>
      </c>
      <c r="E7647" s="1" t="s">
        <v>91</v>
      </c>
    </row>
    <row r="7648" spans="1:5">
      <c r="A7648" t="s">
        <v>22627</v>
      </c>
      <c r="B7648" s="1" t="s">
        <v>22628</v>
      </c>
      <c r="C7648" s="2">
        <v>45146.212164351899</v>
      </c>
      <c r="D7648" s="1" t="s">
        <v>22629</v>
      </c>
      <c r="E7648" s="1" t="s">
        <v>42</v>
      </c>
    </row>
    <row r="7649" spans="1:5">
      <c r="A7649" t="s">
        <v>22630</v>
      </c>
      <c r="B7649" s="1" t="s">
        <v>22631</v>
      </c>
      <c r="C7649" s="2">
        <v>45118.215358796297</v>
      </c>
      <c r="D7649" s="1" t="s">
        <v>22632</v>
      </c>
      <c r="E7649" s="1" t="s">
        <v>135</v>
      </c>
    </row>
    <row r="7650" spans="1:5">
      <c r="A7650" t="s">
        <v>22633</v>
      </c>
      <c r="B7650" s="1" t="s">
        <v>22634</v>
      </c>
      <c r="C7650" s="2">
        <v>45403.005300925899</v>
      </c>
      <c r="D7650" s="1" t="s">
        <v>22635</v>
      </c>
      <c r="E7650" s="1" t="s">
        <v>700</v>
      </c>
    </row>
    <row r="7651" spans="1:5">
      <c r="A7651" t="s">
        <v>22636</v>
      </c>
      <c r="B7651" s="1" t="s">
        <v>22637</v>
      </c>
      <c r="C7651" s="2">
        <v>45145.212997685201</v>
      </c>
      <c r="D7651" s="1" t="s">
        <v>22638</v>
      </c>
      <c r="E7651" s="1" t="s">
        <v>91</v>
      </c>
    </row>
    <row r="7652" spans="1:5">
      <c r="A7652" t="s">
        <v>22639</v>
      </c>
      <c r="B7652" s="1" t="s">
        <v>22640</v>
      </c>
      <c r="C7652" s="2">
        <v>45413.558333333298</v>
      </c>
      <c r="D7652" s="1" t="s">
        <v>22641</v>
      </c>
      <c r="E7652" s="1" t="s">
        <v>135</v>
      </c>
    </row>
    <row r="7653" spans="1:5">
      <c r="A7653" t="s">
        <v>22642</v>
      </c>
      <c r="B7653" s="1" t="s">
        <v>22643</v>
      </c>
      <c r="C7653" s="2">
        <v>45413.538831018501</v>
      </c>
      <c r="D7653" s="1" t="s">
        <v>22644</v>
      </c>
      <c r="E7653" s="1" t="s">
        <v>58</v>
      </c>
    </row>
    <row r="7654" spans="1:5">
      <c r="A7654" t="s">
        <v>22645</v>
      </c>
      <c r="B7654" s="1" t="s">
        <v>22646</v>
      </c>
      <c r="C7654" s="2">
        <v>45178.215104166702</v>
      </c>
      <c r="D7654" s="1" t="s">
        <v>22647</v>
      </c>
      <c r="E7654" s="1" t="s">
        <v>135</v>
      </c>
    </row>
    <row r="7655" spans="1:5">
      <c r="A7655" t="s">
        <v>22648</v>
      </c>
      <c r="B7655" s="1" t="s">
        <v>22649</v>
      </c>
      <c r="C7655" s="2">
        <v>45156.215416666702</v>
      </c>
      <c r="D7655" s="1" t="s">
        <v>22650</v>
      </c>
      <c r="E7655" s="1" t="s">
        <v>700</v>
      </c>
    </row>
    <row r="7656" spans="1:5">
      <c r="A7656" t="s">
        <v>22651</v>
      </c>
      <c r="B7656" s="1" t="s">
        <v>22652</v>
      </c>
      <c r="C7656" s="2">
        <v>45413.551793981504</v>
      </c>
      <c r="D7656" s="1" t="s">
        <v>22653</v>
      </c>
      <c r="E7656" s="1" t="s">
        <v>42</v>
      </c>
    </row>
    <row r="7657" spans="1:5">
      <c r="A7657" t="s">
        <v>22654</v>
      </c>
      <c r="B7657" s="1" t="s">
        <v>22655</v>
      </c>
      <c r="C7657" s="2">
        <v>45160.214837963002</v>
      </c>
      <c r="D7657" s="1" t="s">
        <v>22656</v>
      </c>
      <c r="E7657" s="1" t="s">
        <v>91</v>
      </c>
    </row>
    <row r="7658" spans="1:5">
      <c r="A7658" t="s">
        <v>22657</v>
      </c>
      <c r="B7658" s="1" t="s">
        <v>22658</v>
      </c>
      <c r="C7658" s="2">
        <v>45413.583287037</v>
      </c>
      <c r="D7658" s="1" t="s">
        <v>22659</v>
      </c>
      <c r="E7658" s="1" t="s">
        <v>42</v>
      </c>
    </row>
    <row r="7659" spans="1:5">
      <c r="A7659" t="s">
        <v>22660</v>
      </c>
      <c r="B7659" s="1" t="s">
        <v>22661</v>
      </c>
      <c r="C7659" s="2">
        <v>45413.578425925902</v>
      </c>
      <c r="D7659" s="1" t="s">
        <v>22662</v>
      </c>
      <c r="E7659" s="1" t="s">
        <v>42</v>
      </c>
    </row>
    <row r="7660" spans="1:5">
      <c r="A7660" t="s">
        <v>22663</v>
      </c>
      <c r="B7660" s="1" t="s">
        <v>22664</v>
      </c>
      <c r="C7660" s="2">
        <v>45413.590416666702</v>
      </c>
      <c r="D7660" s="1" t="s">
        <v>22665</v>
      </c>
      <c r="E7660" s="1" t="s">
        <v>42</v>
      </c>
    </row>
    <row r="7661" spans="1:5">
      <c r="A7661" t="s">
        <v>22666</v>
      </c>
      <c r="B7661" s="1" t="s">
        <v>22667</v>
      </c>
      <c r="C7661" s="2">
        <v>45410.0053819444</v>
      </c>
      <c r="D7661" s="1" t="s">
        <v>22668</v>
      </c>
      <c r="E7661" s="1" t="s">
        <v>700</v>
      </c>
    </row>
    <row r="7662" spans="1:5">
      <c r="A7662" t="s">
        <v>22669</v>
      </c>
      <c r="B7662" s="1" t="s">
        <v>22670</v>
      </c>
      <c r="C7662" s="2">
        <v>45413.565416666701</v>
      </c>
      <c r="D7662" s="1" t="s">
        <v>22671</v>
      </c>
      <c r="E7662" s="1" t="s">
        <v>42</v>
      </c>
    </row>
    <row r="7663" spans="1:5">
      <c r="A7663" t="s">
        <v>22672</v>
      </c>
      <c r="B7663" s="1" t="s">
        <v>22673</v>
      </c>
      <c r="C7663" s="2">
        <v>45181.218460648102</v>
      </c>
      <c r="D7663" s="1" t="s">
        <v>22674</v>
      </c>
      <c r="E7663" s="1" t="s">
        <v>42</v>
      </c>
    </row>
    <row r="7664" spans="1:5">
      <c r="A7664" t="s">
        <v>22675</v>
      </c>
      <c r="B7664" s="1" t="s">
        <v>22676</v>
      </c>
      <c r="C7664" s="2">
        <v>45258.176030092603</v>
      </c>
      <c r="D7664" s="1" t="s">
        <v>22677</v>
      </c>
      <c r="E7664" s="1" t="s">
        <v>700</v>
      </c>
    </row>
    <row r="7665" spans="1:5">
      <c r="A7665" t="s">
        <v>22678</v>
      </c>
      <c r="B7665" s="1" t="s">
        <v>22679</v>
      </c>
      <c r="C7665" s="2">
        <v>45384.012118055602</v>
      </c>
      <c r="D7665" s="1" t="s">
        <v>22680</v>
      </c>
      <c r="E7665" s="1" t="s">
        <v>700</v>
      </c>
    </row>
    <row r="7666" spans="1:5">
      <c r="A7666" t="s">
        <v>22681</v>
      </c>
      <c r="B7666" s="1" t="s">
        <v>22682</v>
      </c>
      <c r="C7666" s="2">
        <v>45413.5991319444</v>
      </c>
      <c r="D7666" s="1" t="s">
        <v>22683</v>
      </c>
      <c r="E7666" s="1" t="s">
        <v>42</v>
      </c>
    </row>
    <row r="7667" spans="1:5">
      <c r="A7667" t="s">
        <v>22684</v>
      </c>
      <c r="B7667" s="1" t="s">
        <v>22685</v>
      </c>
      <c r="C7667" s="2">
        <v>45410.005347222199</v>
      </c>
      <c r="D7667" s="1" t="s">
        <v>22686</v>
      </c>
      <c r="E7667" s="1" t="s">
        <v>167</v>
      </c>
    </row>
    <row r="7668" spans="1:5">
      <c r="A7668" t="s">
        <v>22687</v>
      </c>
      <c r="B7668" s="1" t="s">
        <v>22688</v>
      </c>
      <c r="C7668" s="2">
        <v>45410.005486111098</v>
      </c>
      <c r="D7668" s="1" t="s">
        <v>22686</v>
      </c>
      <c r="E7668" s="1" t="s">
        <v>58</v>
      </c>
    </row>
    <row r="7669" spans="1:5">
      <c r="A7669" t="s">
        <v>22689</v>
      </c>
      <c r="B7669" s="1" t="s">
        <v>22690</v>
      </c>
      <c r="C7669" s="2">
        <v>45210.210150462997</v>
      </c>
      <c r="D7669" s="1" t="s">
        <v>22691</v>
      </c>
      <c r="E7669" s="1" t="s">
        <v>58</v>
      </c>
    </row>
    <row r="7670" spans="1:5">
      <c r="A7670" t="s">
        <v>22692</v>
      </c>
      <c r="B7670" s="1" t="s">
        <v>22693</v>
      </c>
      <c r="C7670" s="2">
        <v>45068.047673611101</v>
      </c>
      <c r="D7670" s="1" t="s">
        <v>22694</v>
      </c>
      <c r="E7670" s="1" t="s">
        <v>58</v>
      </c>
    </row>
    <row r="7671" spans="1:5">
      <c r="A7671" t="s">
        <v>22695</v>
      </c>
      <c r="B7671" s="1" t="s">
        <v>22696</v>
      </c>
      <c r="C7671" s="2">
        <v>45413.601226851897</v>
      </c>
      <c r="D7671" s="1" t="s">
        <v>22697</v>
      </c>
      <c r="E7671" s="1" t="s">
        <v>42</v>
      </c>
    </row>
    <row r="7672" spans="1:5">
      <c r="A7672" t="s">
        <v>22698</v>
      </c>
      <c r="B7672" s="1" t="s">
        <v>22699</v>
      </c>
      <c r="C7672" s="2">
        <v>45413.586516203701</v>
      </c>
      <c r="D7672" s="1" t="s">
        <v>22700</v>
      </c>
      <c r="E7672" s="1" t="s">
        <v>135</v>
      </c>
    </row>
    <row r="7673" spans="1:5">
      <c r="A7673" t="s">
        <v>22701</v>
      </c>
      <c r="B7673" s="1" t="s">
        <v>22702</v>
      </c>
      <c r="C7673" s="2">
        <v>45116.214976851901</v>
      </c>
      <c r="D7673" s="1" t="s">
        <v>22703</v>
      </c>
      <c r="E7673" s="1" t="s">
        <v>135</v>
      </c>
    </row>
    <row r="7674" spans="1:5">
      <c r="A7674" t="s">
        <v>22704</v>
      </c>
      <c r="B7674" s="1" t="s">
        <v>22705</v>
      </c>
      <c r="C7674" s="2">
        <v>45413.550034722197</v>
      </c>
      <c r="D7674" s="1" t="s">
        <v>22706</v>
      </c>
      <c r="E7674" s="1" t="s">
        <v>42</v>
      </c>
    </row>
    <row r="7675" spans="1:5">
      <c r="A7675" t="s">
        <v>22707</v>
      </c>
      <c r="B7675" s="1" t="s">
        <v>22708</v>
      </c>
      <c r="C7675" s="2">
        <v>45077.048923611103</v>
      </c>
      <c r="D7675" s="1" t="s">
        <v>22709</v>
      </c>
      <c r="E7675" s="1" t="s">
        <v>6513</v>
      </c>
    </row>
    <row r="7676" spans="1:5">
      <c r="A7676" t="s">
        <v>22710</v>
      </c>
      <c r="B7676" s="1" t="s">
        <v>22711</v>
      </c>
      <c r="C7676" s="2">
        <v>45413.601759259298</v>
      </c>
      <c r="D7676" s="1" t="s">
        <v>22712</v>
      </c>
      <c r="E7676" s="1" t="s">
        <v>700</v>
      </c>
    </row>
    <row r="7677" spans="1:5">
      <c r="A7677" t="s">
        <v>22713</v>
      </c>
      <c r="B7677" s="1" t="s">
        <v>22714</v>
      </c>
      <c r="C7677" s="2">
        <v>45103.215428240699</v>
      </c>
      <c r="D7677" s="1" t="s">
        <v>22715</v>
      </c>
      <c r="E7677" s="1" t="s">
        <v>135</v>
      </c>
    </row>
    <row r="7678" spans="1:5">
      <c r="A7678" t="s">
        <v>22716</v>
      </c>
      <c r="B7678" s="1" t="s">
        <v>22717</v>
      </c>
      <c r="C7678" s="2">
        <v>45164.2104398148</v>
      </c>
      <c r="D7678" s="1" t="s">
        <v>22718</v>
      </c>
      <c r="E7678" s="1" t="s">
        <v>135</v>
      </c>
    </row>
    <row r="7679" spans="1:5">
      <c r="A7679" t="s">
        <v>22719</v>
      </c>
      <c r="B7679" s="1" t="s">
        <v>22720</v>
      </c>
      <c r="C7679" s="2">
        <v>45413.539768518502</v>
      </c>
      <c r="D7679" s="1" t="s">
        <v>22721</v>
      </c>
      <c r="E7679" s="1" t="s">
        <v>91</v>
      </c>
    </row>
    <row r="7680" spans="1:5">
      <c r="A7680" t="s">
        <v>22722</v>
      </c>
      <c r="B7680" s="1" t="s">
        <v>22723</v>
      </c>
      <c r="C7680" s="2">
        <v>45136.214756944399</v>
      </c>
      <c r="D7680" s="1" t="s">
        <v>22724</v>
      </c>
      <c r="E7680" s="1" t="s">
        <v>42</v>
      </c>
    </row>
    <row r="7681" spans="1:5">
      <c r="A7681" t="s">
        <v>22725</v>
      </c>
      <c r="B7681" s="1" t="s">
        <v>22726</v>
      </c>
      <c r="C7681" s="2">
        <v>45413.553807870398</v>
      </c>
      <c r="D7681" s="1" t="s">
        <v>22727</v>
      </c>
      <c r="E7681" s="1" t="s">
        <v>700</v>
      </c>
    </row>
    <row r="7682" spans="1:5">
      <c r="A7682" t="s">
        <v>22728</v>
      </c>
      <c r="B7682" s="1" t="s">
        <v>22729</v>
      </c>
      <c r="C7682" s="2">
        <v>45377.008958333303</v>
      </c>
      <c r="D7682" s="1" t="s">
        <v>22730</v>
      </c>
      <c r="E7682" s="1" t="s">
        <v>135</v>
      </c>
    </row>
    <row r="7683" spans="1:5">
      <c r="A7683" t="s">
        <v>22731</v>
      </c>
      <c r="B7683" s="1" t="s">
        <v>22732</v>
      </c>
      <c r="C7683" s="2">
        <v>45413.543865740699</v>
      </c>
      <c r="D7683" s="1" t="s">
        <v>22733</v>
      </c>
      <c r="E7683" s="1" t="s">
        <v>700</v>
      </c>
    </row>
    <row r="7684" spans="1:5">
      <c r="A7684" t="s">
        <v>22734</v>
      </c>
      <c r="B7684" s="1" t="s">
        <v>22735</v>
      </c>
      <c r="C7684" s="2">
        <v>45413.556087962999</v>
      </c>
      <c r="D7684" s="1" t="s">
        <v>22736</v>
      </c>
      <c r="E7684" s="1" t="s">
        <v>42</v>
      </c>
    </row>
    <row r="7685" spans="1:5">
      <c r="A7685" t="s">
        <v>22737</v>
      </c>
      <c r="B7685" s="1" t="s">
        <v>22738</v>
      </c>
      <c r="C7685" s="2">
        <v>45376.014293981498</v>
      </c>
      <c r="D7685" s="1" t="s">
        <v>22739</v>
      </c>
      <c r="E7685" s="1" t="s">
        <v>700</v>
      </c>
    </row>
    <row r="7686" spans="1:5">
      <c r="A7686" t="s">
        <v>22740</v>
      </c>
      <c r="B7686" s="1" t="s">
        <v>22741</v>
      </c>
      <c r="C7686" s="2">
        <v>45216.235162037003</v>
      </c>
      <c r="D7686" s="1" t="s">
        <v>22742</v>
      </c>
      <c r="E7686" s="1" t="s">
        <v>58</v>
      </c>
    </row>
    <row r="7687" spans="1:5">
      <c r="A7687" t="s">
        <v>22743</v>
      </c>
      <c r="B7687" s="1" t="s">
        <v>22744</v>
      </c>
      <c r="C7687" s="2">
        <v>45413.5843634259</v>
      </c>
      <c r="D7687" s="1" t="s">
        <v>22745</v>
      </c>
      <c r="E7687" s="1" t="s">
        <v>700</v>
      </c>
    </row>
    <row r="7688" spans="1:5">
      <c r="A7688" t="s">
        <v>22746</v>
      </c>
      <c r="B7688" s="1" t="s">
        <v>22747</v>
      </c>
      <c r="C7688" s="2">
        <v>45402.006249999999</v>
      </c>
      <c r="D7688" s="1" t="s">
        <v>22748</v>
      </c>
      <c r="E7688" s="1" t="s">
        <v>58</v>
      </c>
    </row>
    <row r="7689" spans="1:5">
      <c r="A7689" t="s">
        <v>22749</v>
      </c>
      <c r="B7689" s="1" t="s">
        <v>22750</v>
      </c>
      <c r="C7689" s="2">
        <v>45413.573993055601</v>
      </c>
      <c r="D7689" s="1" t="s">
        <v>22751</v>
      </c>
      <c r="E7689" s="1" t="s">
        <v>6513</v>
      </c>
    </row>
    <row r="7690" spans="1:5">
      <c r="A7690" t="s">
        <v>22752</v>
      </c>
      <c r="B7690" s="1" t="s">
        <v>22753</v>
      </c>
      <c r="C7690" s="2">
        <v>45413.570833333302</v>
      </c>
      <c r="D7690" s="1" t="s">
        <v>22754</v>
      </c>
      <c r="E7690" s="1" t="s">
        <v>135</v>
      </c>
    </row>
    <row r="7691" spans="1:5">
      <c r="A7691" t="s">
        <v>22755</v>
      </c>
      <c r="B7691" s="1" t="s">
        <v>22756</v>
      </c>
      <c r="C7691" s="2">
        <v>45413.571006944403</v>
      </c>
      <c r="D7691" s="1" t="s">
        <v>22754</v>
      </c>
      <c r="E7691" s="1" t="s">
        <v>42</v>
      </c>
    </row>
    <row r="7692" spans="1:5">
      <c r="A7692" t="s">
        <v>22757</v>
      </c>
      <c r="B7692" s="1" t="s">
        <v>22758</v>
      </c>
      <c r="C7692" s="2">
        <v>45245.586261574099</v>
      </c>
      <c r="D7692" s="1" t="s">
        <v>22759</v>
      </c>
      <c r="E7692" s="1" t="s">
        <v>42</v>
      </c>
    </row>
    <row r="7693" spans="1:5">
      <c r="A7693" t="s">
        <v>22760</v>
      </c>
      <c r="B7693" s="1" t="s">
        <v>22761</v>
      </c>
      <c r="C7693" s="2">
        <v>45413.5472337963</v>
      </c>
      <c r="D7693" s="1" t="s">
        <v>22762</v>
      </c>
      <c r="E7693" s="1" t="s">
        <v>58</v>
      </c>
    </row>
    <row r="7694" spans="1:5">
      <c r="A7694" t="s">
        <v>22763</v>
      </c>
      <c r="B7694" s="1" t="s">
        <v>22764</v>
      </c>
      <c r="C7694" s="2">
        <v>45111.213900463001</v>
      </c>
      <c r="D7694" s="1" t="s">
        <v>22765</v>
      </c>
      <c r="E7694" s="1" t="s">
        <v>135</v>
      </c>
    </row>
    <row r="7695" spans="1:5">
      <c r="A7695" t="s">
        <v>22766</v>
      </c>
      <c r="B7695" s="1" t="s">
        <v>22767</v>
      </c>
      <c r="C7695" s="2">
        <v>45413.544456018499</v>
      </c>
      <c r="D7695" s="1" t="s">
        <v>22768</v>
      </c>
      <c r="E7695" s="1" t="s">
        <v>700</v>
      </c>
    </row>
    <row r="7696" spans="1:5">
      <c r="A7696" t="s">
        <v>22769</v>
      </c>
      <c r="B7696" s="1" t="s">
        <v>22770</v>
      </c>
      <c r="C7696" s="2">
        <v>45384.012060185203</v>
      </c>
      <c r="D7696" s="1" t="s">
        <v>22771</v>
      </c>
      <c r="E7696" s="1" t="s">
        <v>135</v>
      </c>
    </row>
    <row r="7697" spans="1:5">
      <c r="A7697" t="s">
        <v>22772</v>
      </c>
      <c r="B7697" s="1" t="s">
        <v>22773</v>
      </c>
      <c r="C7697" s="2">
        <v>45413.5622337963</v>
      </c>
      <c r="D7697" s="1" t="s">
        <v>22774</v>
      </c>
      <c r="E7697" s="1" t="s">
        <v>58</v>
      </c>
    </row>
    <row r="7698" spans="1:5">
      <c r="A7698" t="s">
        <v>22775</v>
      </c>
      <c r="B7698" s="1" t="s">
        <v>22776</v>
      </c>
      <c r="C7698" s="2">
        <v>45401.008900462999</v>
      </c>
      <c r="D7698" s="1" t="s">
        <v>22777</v>
      </c>
      <c r="E7698" s="1" t="s">
        <v>135</v>
      </c>
    </row>
    <row r="7699" spans="1:5">
      <c r="A7699" t="s">
        <v>22778</v>
      </c>
      <c r="B7699" s="1" t="s">
        <v>22779</v>
      </c>
      <c r="C7699" s="2">
        <v>45072.0484953704</v>
      </c>
      <c r="D7699" s="1" t="s">
        <v>22780</v>
      </c>
      <c r="E7699" s="1" t="s">
        <v>700</v>
      </c>
    </row>
    <row r="7700" spans="1:5">
      <c r="A7700" t="s">
        <v>22781</v>
      </c>
      <c r="B7700" s="1" t="s">
        <v>22782</v>
      </c>
      <c r="C7700" s="2">
        <v>45063.044849537</v>
      </c>
      <c r="D7700" s="1" t="s">
        <v>22783</v>
      </c>
      <c r="E7700" s="1" t="s">
        <v>42</v>
      </c>
    </row>
    <row r="7701" spans="1:5">
      <c r="A7701" t="s">
        <v>22784</v>
      </c>
      <c r="B7701" s="1" t="s">
        <v>22785</v>
      </c>
      <c r="C7701" s="2">
        <v>45195.214953703697</v>
      </c>
      <c r="D7701" s="1" t="s">
        <v>22786</v>
      </c>
      <c r="E7701" s="1" t="s">
        <v>135</v>
      </c>
    </row>
    <row r="7702" spans="1:5">
      <c r="A7702" t="s">
        <v>22787</v>
      </c>
      <c r="B7702" s="1" t="s">
        <v>22788</v>
      </c>
      <c r="C7702" s="2">
        <v>45132.392951388902</v>
      </c>
      <c r="D7702" s="1" t="s">
        <v>22789</v>
      </c>
      <c r="E7702" s="1" t="s">
        <v>42</v>
      </c>
    </row>
    <row r="7703" spans="1:5">
      <c r="A7703" t="s">
        <v>22790</v>
      </c>
      <c r="B7703" s="1" t="s">
        <v>22791</v>
      </c>
      <c r="C7703" s="2">
        <v>45134.215648148202</v>
      </c>
      <c r="D7703" s="1" t="s">
        <v>22792</v>
      </c>
      <c r="E7703" s="1" t="s">
        <v>700</v>
      </c>
    </row>
    <row r="7704" spans="1:5">
      <c r="A7704" t="s">
        <v>22793</v>
      </c>
      <c r="B7704" s="1" t="s">
        <v>22794</v>
      </c>
      <c r="C7704" s="2">
        <v>45108.218993055598</v>
      </c>
      <c r="D7704" s="1" t="s">
        <v>22795</v>
      </c>
      <c r="E7704" s="1" t="s">
        <v>42</v>
      </c>
    </row>
    <row r="7705" spans="1:5">
      <c r="A7705" t="s">
        <v>22796</v>
      </c>
      <c r="B7705" s="1" t="s">
        <v>22797</v>
      </c>
      <c r="C7705" s="2">
        <v>45102.215185185203</v>
      </c>
      <c r="D7705" s="1" t="s">
        <v>22798</v>
      </c>
      <c r="E7705" s="1" t="s">
        <v>42</v>
      </c>
    </row>
    <row r="7706" spans="1:5">
      <c r="A7706" t="s">
        <v>22799</v>
      </c>
      <c r="B7706" s="1" t="s">
        <v>22800</v>
      </c>
      <c r="C7706" s="2">
        <v>45413.556319444397</v>
      </c>
      <c r="D7706" s="1" t="s">
        <v>22801</v>
      </c>
      <c r="E7706" s="1" t="s">
        <v>58</v>
      </c>
    </row>
    <row r="7707" spans="1:5">
      <c r="A7707" t="s">
        <v>22802</v>
      </c>
      <c r="B7707" s="1" t="s">
        <v>22803</v>
      </c>
      <c r="C7707" s="2">
        <v>45108.21875</v>
      </c>
      <c r="D7707" s="1" t="s">
        <v>22804</v>
      </c>
      <c r="E7707" s="1" t="s">
        <v>91</v>
      </c>
    </row>
    <row r="7708" spans="1:5">
      <c r="A7708" t="s">
        <v>22805</v>
      </c>
      <c r="B7708" s="1" t="s">
        <v>22806</v>
      </c>
      <c r="C7708" s="2">
        <v>45413.5801041667</v>
      </c>
      <c r="D7708" s="1" t="s">
        <v>22807</v>
      </c>
      <c r="E7708" s="1" t="s">
        <v>135</v>
      </c>
    </row>
    <row r="7709" spans="1:5">
      <c r="A7709" t="s">
        <v>22808</v>
      </c>
      <c r="B7709" s="1" t="s">
        <v>22809</v>
      </c>
      <c r="C7709" s="2">
        <v>45377.008611111101</v>
      </c>
      <c r="D7709" s="1" t="s">
        <v>22810</v>
      </c>
      <c r="E7709" s="1" t="s">
        <v>700</v>
      </c>
    </row>
    <row r="7710" spans="1:5">
      <c r="A7710" t="s">
        <v>22811</v>
      </c>
      <c r="B7710" s="1" t="s">
        <v>22812</v>
      </c>
      <c r="C7710" s="2">
        <v>45132.393472222197</v>
      </c>
      <c r="D7710" s="1" t="s">
        <v>22813</v>
      </c>
      <c r="E7710" s="1" t="s">
        <v>42</v>
      </c>
    </row>
    <row r="7711" spans="1:5">
      <c r="A7711" t="s">
        <v>22814</v>
      </c>
      <c r="B7711" s="1" t="s">
        <v>22815</v>
      </c>
      <c r="C7711" s="2">
        <v>45413.541342592602</v>
      </c>
      <c r="D7711" s="1" t="s">
        <v>22816</v>
      </c>
      <c r="E7711" s="1" t="s">
        <v>42</v>
      </c>
    </row>
    <row r="7712" spans="1:5">
      <c r="A7712" t="s">
        <v>22817</v>
      </c>
      <c r="B7712" s="1" t="s">
        <v>22818</v>
      </c>
      <c r="C7712" s="2">
        <v>45413.599537037</v>
      </c>
      <c r="D7712" s="1" t="s">
        <v>22819</v>
      </c>
      <c r="E7712" s="1" t="s">
        <v>135</v>
      </c>
    </row>
    <row r="7713" spans="1:5">
      <c r="A7713" t="s">
        <v>22820</v>
      </c>
      <c r="B7713" s="1" t="s">
        <v>22821</v>
      </c>
      <c r="C7713" s="2">
        <v>45158.2129166667</v>
      </c>
      <c r="D7713" s="1" t="s">
        <v>22822</v>
      </c>
      <c r="E7713" s="1" t="s">
        <v>135</v>
      </c>
    </row>
    <row r="7714" spans="1:5">
      <c r="A7714" t="s">
        <v>22823</v>
      </c>
      <c r="B7714" s="1" t="s">
        <v>22824</v>
      </c>
      <c r="C7714" s="2">
        <v>45079.0541898148</v>
      </c>
      <c r="D7714" s="1" t="s">
        <v>22825</v>
      </c>
      <c r="E7714" s="1" t="s">
        <v>58</v>
      </c>
    </row>
    <row r="7715" spans="1:5">
      <c r="A7715" t="s">
        <v>22826</v>
      </c>
      <c r="B7715" s="1" t="s">
        <v>22827</v>
      </c>
      <c r="C7715" s="2">
        <v>45198.210069444402</v>
      </c>
      <c r="D7715" s="1" t="s">
        <v>22828</v>
      </c>
      <c r="E7715" s="1" t="s">
        <v>135</v>
      </c>
    </row>
    <row r="7716" spans="1:5">
      <c r="A7716" t="s">
        <v>22829</v>
      </c>
      <c r="B7716" s="1" t="s">
        <v>22830</v>
      </c>
      <c r="C7716" s="2">
        <v>45267.1731828704</v>
      </c>
      <c r="D7716" s="1" t="s">
        <v>22831</v>
      </c>
      <c r="E7716" s="1" t="s">
        <v>42</v>
      </c>
    </row>
    <row r="7717" spans="1:5">
      <c r="A7717" t="s">
        <v>22832</v>
      </c>
      <c r="B7717" s="1" t="s">
        <v>22833</v>
      </c>
      <c r="C7717" s="2">
        <v>45132.213819444398</v>
      </c>
      <c r="D7717" s="1" t="s">
        <v>22834</v>
      </c>
      <c r="E7717" s="1" t="s">
        <v>42</v>
      </c>
    </row>
    <row r="7718" spans="1:5">
      <c r="A7718" t="s">
        <v>22835</v>
      </c>
      <c r="B7718" s="1" t="s">
        <v>22836</v>
      </c>
      <c r="C7718" s="2">
        <v>45413.580335648097</v>
      </c>
      <c r="D7718" s="1" t="s">
        <v>22837</v>
      </c>
      <c r="E7718" s="1" t="s">
        <v>58</v>
      </c>
    </row>
    <row r="7719" spans="1:5">
      <c r="A7719" t="s">
        <v>22838</v>
      </c>
      <c r="B7719" s="1" t="s">
        <v>22839</v>
      </c>
      <c r="C7719" s="2">
        <v>45409.0062847222</v>
      </c>
      <c r="D7719" s="1" t="s">
        <v>22840</v>
      </c>
      <c r="E7719" s="1" t="s">
        <v>135</v>
      </c>
    </row>
    <row r="7720" spans="1:5">
      <c r="A7720" t="s">
        <v>22841</v>
      </c>
      <c r="B7720" s="1" t="s">
        <v>22842</v>
      </c>
      <c r="C7720" s="2">
        <v>45413.540844907402</v>
      </c>
      <c r="D7720" s="1" t="s">
        <v>22843</v>
      </c>
      <c r="E7720" s="1" t="s">
        <v>58</v>
      </c>
    </row>
    <row r="7721" spans="1:5">
      <c r="A7721" t="s">
        <v>22844</v>
      </c>
      <c r="B7721" s="1" t="s">
        <v>22845</v>
      </c>
      <c r="C7721" s="2">
        <v>45413.565891203703</v>
      </c>
      <c r="D7721" s="1" t="s">
        <v>22846</v>
      </c>
      <c r="E7721" s="1" t="s">
        <v>58</v>
      </c>
    </row>
    <row r="7722" spans="1:5">
      <c r="A7722" t="s">
        <v>22847</v>
      </c>
      <c r="B7722" s="1" t="s">
        <v>22848</v>
      </c>
      <c r="C7722" s="2">
        <v>45413.5523958333</v>
      </c>
      <c r="D7722" s="1" t="s">
        <v>22849</v>
      </c>
      <c r="E7722" s="1" t="s">
        <v>58</v>
      </c>
    </row>
    <row r="7723" spans="1:5">
      <c r="A7723" t="s">
        <v>22850</v>
      </c>
      <c r="B7723" s="1" t="s">
        <v>22851</v>
      </c>
      <c r="C7723" s="2">
        <v>45099.216087963003</v>
      </c>
      <c r="D7723" s="1" t="s">
        <v>22852</v>
      </c>
      <c r="E7723" s="1" t="s">
        <v>135</v>
      </c>
    </row>
    <row r="7724" spans="1:5">
      <c r="A7724" t="s">
        <v>22853</v>
      </c>
      <c r="B7724" s="1" t="s">
        <v>22854</v>
      </c>
      <c r="C7724" s="2">
        <v>45155.2101273148</v>
      </c>
      <c r="D7724" s="1" t="s">
        <v>22855</v>
      </c>
      <c r="E7724" s="1" t="s">
        <v>135</v>
      </c>
    </row>
    <row r="7725" spans="1:5">
      <c r="A7725" t="s">
        <v>22856</v>
      </c>
      <c r="B7725" s="1" t="s">
        <v>22857</v>
      </c>
      <c r="C7725" s="2">
        <v>45413.607696759304</v>
      </c>
      <c r="D7725" s="1" t="s">
        <v>22858</v>
      </c>
      <c r="E7725" s="1" t="s">
        <v>58</v>
      </c>
    </row>
    <row r="7726" spans="1:5">
      <c r="A7726" t="s">
        <v>22859</v>
      </c>
      <c r="B7726" s="1" t="s">
        <v>22860</v>
      </c>
      <c r="C7726" s="2">
        <v>45400.020891203698</v>
      </c>
      <c r="D7726" s="1" t="s">
        <v>22861</v>
      </c>
      <c r="E7726" s="1" t="s">
        <v>58</v>
      </c>
    </row>
    <row r="7727" spans="1:5">
      <c r="A7727" t="s">
        <v>22862</v>
      </c>
      <c r="B7727" s="1" t="s">
        <v>22863</v>
      </c>
      <c r="C7727" s="2">
        <v>45208.214016203703</v>
      </c>
      <c r="D7727" s="1" t="s">
        <v>22864</v>
      </c>
      <c r="E7727" s="1" t="s">
        <v>700</v>
      </c>
    </row>
    <row r="7728" spans="1:5">
      <c r="A7728" t="s">
        <v>22865</v>
      </c>
      <c r="B7728" s="1" t="s">
        <v>22866</v>
      </c>
      <c r="C7728" s="2">
        <v>45167.209432870397</v>
      </c>
      <c r="D7728" s="1" t="s">
        <v>22867</v>
      </c>
      <c r="E7728" s="1" t="s">
        <v>42</v>
      </c>
    </row>
    <row r="7729" spans="1:5">
      <c r="A7729" t="s">
        <v>22868</v>
      </c>
      <c r="B7729" s="1" t="s">
        <v>22869</v>
      </c>
      <c r="C7729" s="2">
        <v>45083.044560185197</v>
      </c>
      <c r="D7729" s="1" t="s">
        <v>22870</v>
      </c>
      <c r="E7729" s="1" t="s">
        <v>135</v>
      </c>
    </row>
    <row r="7730" spans="1:5">
      <c r="A7730" t="s">
        <v>22871</v>
      </c>
      <c r="B7730" s="1" t="s">
        <v>22872</v>
      </c>
      <c r="C7730" s="2">
        <v>45413.581481481502</v>
      </c>
      <c r="D7730" s="1" t="s">
        <v>22873</v>
      </c>
      <c r="E7730" s="1" t="s">
        <v>700</v>
      </c>
    </row>
    <row r="7731" spans="1:5">
      <c r="A7731" t="s">
        <v>22874</v>
      </c>
      <c r="B7731" s="1" t="s">
        <v>22875</v>
      </c>
      <c r="C7731" s="2">
        <v>45096.213379629597</v>
      </c>
      <c r="D7731" s="1" t="s">
        <v>22876</v>
      </c>
      <c r="E7731" s="1" t="s">
        <v>135</v>
      </c>
    </row>
    <row r="7732" spans="1:5">
      <c r="A7732" t="s">
        <v>22877</v>
      </c>
      <c r="B7732" s="1" t="s">
        <v>22878</v>
      </c>
      <c r="C7732" s="2">
        <v>45413.007384259297</v>
      </c>
      <c r="D7732" s="1" t="s">
        <v>22879</v>
      </c>
      <c r="E7732" s="1" t="s">
        <v>135</v>
      </c>
    </row>
    <row r="7733" spans="1:5">
      <c r="A7733" t="s">
        <v>22880</v>
      </c>
      <c r="B7733" s="1" t="s">
        <v>22881</v>
      </c>
      <c r="C7733" s="2">
        <v>45091.215844907398</v>
      </c>
      <c r="D7733" s="1" t="s">
        <v>22882</v>
      </c>
      <c r="E7733" s="1" t="s">
        <v>135</v>
      </c>
    </row>
    <row r="7734" spans="1:5">
      <c r="A7734" t="s">
        <v>22883</v>
      </c>
      <c r="B7734" s="1" t="s">
        <v>22884</v>
      </c>
      <c r="C7734" s="2">
        <v>45413.602766203701</v>
      </c>
      <c r="D7734" s="1" t="s">
        <v>22885</v>
      </c>
      <c r="E7734" s="1" t="s">
        <v>700</v>
      </c>
    </row>
    <row r="7735" spans="1:5">
      <c r="A7735" t="s">
        <v>22886</v>
      </c>
      <c r="B7735" s="1" t="s">
        <v>22887</v>
      </c>
      <c r="C7735" s="2">
        <v>45413.592743055597</v>
      </c>
      <c r="D7735" s="1" t="s">
        <v>22888</v>
      </c>
      <c r="E7735" s="1" t="s">
        <v>42</v>
      </c>
    </row>
    <row r="7736" spans="1:5">
      <c r="A7736" t="s">
        <v>22889</v>
      </c>
      <c r="B7736" s="1" t="s">
        <v>22890</v>
      </c>
      <c r="C7736" s="2">
        <v>45101.218854166698</v>
      </c>
      <c r="D7736" s="1" t="s">
        <v>22891</v>
      </c>
      <c r="E7736" s="1" t="s">
        <v>700</v>
      </c>
    </row>
    <row r="7737" spans="1:5">
      <c r="A7737" t="s">
        <v>22892</v>
      </c>
      <c r="B7737" s="1" t="s">
        <v>22893</v>
      </c>
      <c r="C7737" s="2">
        <v>45160.209606481498</v>
      </c>
      <c r="D7737" s="1" t="s">
        <v>22894</v>
      </c>
      <c r="E7737" s="1" t="s">
        <v>58</v>
      </c>
    </row>
    <row r="7738" spans="1:5">
      <c r="A7738" t="s">
        <v>22895</v>
      </c>
      <c r="B7738" s="1" t="s">
        <v>22896</v>
      </c>
      <c r="C7738" s="2">
        <v>45413.555509259299</v>
      </c>
      <c r="D7738" s="1" t="s">
        <v>22897</v>
      </c>
      <c r="E7738" s="1" t="s">
        <v>42</v>
      </c>
    </row>
    <row r="7739" spans="1:5">
      <c r="A7739" t="s">
        <v>22898</v>
      </c>
      <c r="B7739" s="1" t="s">
        <v>22899</v>
      </c>
      <c r="C7739" s="2">
        <v>45413.552905092598</v>
      </c>
      <c r="D7739" s="1" t="s">
        <v>22900</v>
      </c>
      <c r="E7739" s="1" t="s">
        <v>700</v>
      </c>
    </row>
    <row r="7740" spans="1:5">
      <c r="A7740" t="s">
        <v>22901</v>
      </c>
      <c r="B7740" s="1" t="s">
        <v>22902</v>
      </c>
      <c r="C7740" s="2">
        <v>45413.572488425903</v>
      </c>
      <c r="D7740" s="1" t="s">
        <v>22903</v>
      </c>
      <c r="E7740" s="1" t="s">
        <v>42</v>
      </c>
    </row>
    <row r="7741" spans="1:5">
      <c r="A7741" t="s">
        <v>22904</v>
      </c>
      <c r="B7741" s="1" t="s">
        <v>22905</v>
      </c>
      <c r="C7741" s="2">
        <v>45245.586307870399</v>
      </c>
      <c r="D7741" s="1" t="s">
        <v>22906</v>
      </c>
      <c r="E7741" s="1" t="s">
        <v>42</v>
      </c>
    </row>
    <row r="7742" spans="1:5">
      <c r="A7742" t="s">
        <v>22907</v>
      </c>
      <c r="B7742" s="1" t="s">
        <v>22908</v>
      </c>
      <c r="C7742" s="2">
        <v>45413.5472337963</v>
      </c>
      <c r="D7742" s="1" t="s">
        <v>22909</v>
      </c>
      <c r="E7742" s="1" t="s">
        <v>58</v>
      </c>
    </row>
    <row r="7743" spans="1:5">
      <c r="A7743" t="s">
        <v>22910</v>
      </c>
      <c r="B7743" s="1" t="s">
        <v>22911</v>
      </c>
      <c r="C7743" s="2">
        <v>45413.548692129603</v>
      </c>
      <c r="D7743" s="1" t="s">
        <v>22912</v>
      </c>
      <c r="E7743" s="1" t="s">
        <v>58</v>
      </c>
    </row>
    <row r="7744" spans="1:5">
      <c r="A7744" t="s">
        <v>22913</v>
      </c>
      <c r="B7744" s="1" t="s">
        <v>22914</v>
      </c>
      <c r="C7744" s="2">
        <v>45184.224548611099</v>
      </c>
      <c r="D7744" s="1" t="s">
        <v>22915</v>
      </c>
      <c r="E7744" s="1" t="s">
        <v>135</v>
      </c>
    </row>
    <row r="7745" spans="1:5">
      <c r="A7745" t="s">
        <v>22916</v>
      </c>
      <c r="B7745" s="1" t="s">
        <v>22917</v>
      </c>
      <c r="C7745" s="2">
        <v>45413.556712963</v>
      </c>
      <c r="D7745" s="1" t="s">
        <v>22918</v>
      </c>
      <c r="E7745" s="1" t="s">
        <v>58</v>
      </c>
    </row>
    <row r="7746" spans="1:5">
      <c r="A7746" t="s">
        <v>22919</v>
      </c>
      <c r="B7746" s="1" t="s">
        <v>22920</v>
      </c>
      <c r="C7746" s="2">
        <v>45071.049212963</v>
      </c>
      <c r="D7746" s="1" t="s">
        <v>22921</v>
      </c>
      <c r="E7746" s="1" t="s">
        <v>700</v>
      </c>
    </row>
    <row r="7747" spans="1:5">
      <c r="A7747" t="s">
        <v>22922</v>
      </c>
      <c r="B7747" s="1" t="s">
        <v>22923</v>
      </c>
      <c r="C7747" s="2">
        <v>45084.049525463</v>
      </c>
      <c r="D7747" s="1" t="s">
        <v>22924</v>
      </c>
      <c r="E7747" s="1" t="s">
        <v>700</v>
      </c>
    </row>
    <row r="7748" spans="1:5">
      <c r="A7748" t="s">
        <v>22925</v>
      </c>
      <c r="B7748" s="1" t="s">
        <v>22926</v>
      </c>
      <c r="C7748" s="2">
        <v>45174.825092592597</v>
      </c>
      <c r="D7748" s="1" t="s">
        <v>22927</v>
      </c>
      <c r="E7748" s="1" t="s">
        <v>135</v>
      </c>
    </row>
    <row r="7749" spans="1:5">
      <c r="A7749" t="s">
        <v>22928</v>
      </c>
      <c r="B7749" s="1" t="s">
        <v>22929</v>
      </c>
      <c r="C7749" s="2">
        <v>45051.049814814804</v>
      </c>
      <c r="D7749" s="1" t="s">
        <v>22930</v>
      </c>
      <c r="E7749" s="1" t="s">
        <v>58</v>
      </c>
    </row>
    <row r="7750" spans="1:5">
      <c r="A7750" t="s">
        <v>22931</v>
      </c>
      <c r="B7750" s="1" t="s">
        <v>22932</v>
      </c>
      <c r="C7750" s="2">
        <v>45135.215972222199</v>
      </c>
      <c r="D7750" s="1" t="s">
        <v>22933</v>
      </c>
      <c r="E7750" s="1" t="s">
        <v>700</v>
      </c>
    </row>
    <row r="7751" spans="1:5">
      <c r="A7751" t="s">
        <v>22934</v>
      </c>
      <c r="B7751" s="1" t="s">
        <v>22935</v>
      </c>
      <c r="C7751" s="2">
        <v>45059.042673611097</v>
      </c>
      <c r="D7751" s="1" t="s">
        <v>22936</v>
      </c>
      <c r="E7751" s="1" t="s">
        <v>700</v>
      </c>
    </row>
    <row r="7752" spans="1:5">
      <c r="A7752" t="s">
        <v>22937</v>
      </c>
      <c r="B7752" s="1" t="s">
        <v>22938</v>
      </c>
      <c r="C7752" s="2">
        <v>45132.215393518498</v>
      </c>
      <c r="D7752" s="1" t="s">
        <v>22939</v>
      </c>
      <c r="E7752" s="1" t="s">
        <v>42</v>
      </c>
    </row>
    <row r="7753" spans="1:5">
      <c r="A7753" t="s">
        <v>22940</v>
      </c>
      <c r="B7753" s="1" t="s">
        <v>22941</v>
      </c>
      <c r="C7753" s="2">
        <v>45069.047615740703</v>
      </c>
      <c r="D7753" s="1" t="s">
        <v>22942</v>
      </c>
      <c r="E7753" s="1" t="s">
        <v>700</v>
      </c>
    </row>
    <row r="7754" spans="1:5">
      <c r="A7754" t="s">
        <v>22943</v>
      </c>
      <c r="B7754" s="1" t="s">
        <v>22944</v>
      </c>
      <c r="C7754" s="2">
        <v>45156.215532407397</v>
      </c>
      <c r="D7754" s="1" t="s">
        <v>22945</v>
      </c>
      <c r="E7754" s="1" t="s">
        <v>135</v>
      </c>
    </row>
    <row r="7755" spans="1:5">
      <c r="A7755" t="s">
        <v>22946</v>
      </c>
      <c r="B7755" s="1" t="s">
        <v>22947</v>
      </c>
      <c r="C7755" s="2">
        <v>45413.583993055603</v>
      </c>
      <c r="D7755" s="1" t="s">
        <v>22948</v>
      </c>
      <c r="E7755" s="1" t="s">
        <v>91</v>
      </c>
    </row>
    <row r="7756" spans="1:5">
      <c r="A7756" t="s">
        <v>22949</v>
      </c>
      <c r="B7756" s="1" t="s">
        <v>22950</v>
      </c>
      <c r="C7756" s="2">
        <v>45413.596782407403</v>
      </c>
      <c r="D7756" s="1" t="s">
        <v>22951</v>
      </c>
      <c r="E7756" s="1" t="s">
        <v>58</v>
      </c>
    </row>
    <row r="7757" spans="1:5">
      <c r="A7757" t="s">
        <v>22952</v>
      </c>
      <c r="B7757" s="1" t="s">
        <v>22953</v>
      </c>
      <c r="C7757" s="2">
        <v>45132.392951388902</v>
      </c>
      <c r="D7757" s="1" t="s">
        <v>22954</v>
      </c>
      <c r="E7757" s="1" t="s">
        <v>91</v>
      </c>
    </row>
    <row r="7758" spans="1:5">
      <c r="A7758" t="s">
        <v>22955</v>
      </c>
      <c r="B7758" s="1" t="s">
        <v>22956</v>
      </c>
      <c r="C7758" s="2">
        <v>45409.001446759299</v>
      </c>
      <c r="D7758" s="1" t="s">
        <v>22957</v>
      </c>
      <c r="E7758" s="1" t="s">
        <v>58</v>
      </c>
    </row>
    <row r="7759" spans="1:5">
      <c r="A7759" t="s">
        <v>22958</v>
      </c>
      <c r="B7759" s="1" t="s">
        <v>22959</v>
      </c>
      <c r="C7759" s="2">
        <v>45095.215335648201</v>
      </c>
      <c r="D7759" s="1" t="s">
        <v>22960</v>
      </c>
      <c r="E7759" s="1" t="s">
        <v>42</v>
      </c>
    </row>
    <row r="7760" spans="1:5">
      <c r="A7760" t="s">
        <v>22961</v>
      </c>
      <c r="B7760" s="1" t="s">
        <v>22962</v>
      </c>
      <c r="C7760" s="2">
        <v>45117.214097222197</v>
      </c>
      <c r="D7760" s="1" t="s">
        <v>22963</v>
      </c>
      <c r="E7760" s="1" t="s">
        <v>42</v>
      </c>
    </row>
    <row r="7761" spans="1:5">
      <c r="A7761" t="s">
        <v>22964</v>
      </c>
      <c r="B7761" s="1" t="s">
        <v>22965</v>
      </c>
      <c r="C7761" s="2">
        <v>45069.047847222202</v>
      </c>
      <c r="D7761" s="1" t="s">
        <v>22966</v>
      </c>
      <c r="E7761" s="1" t="s">
        <v>58</v>
      </c>
    </row>
    <row r="7762" spans="1:5">
      <c r="A7762" t="s">
        <v>22967</v>
      </c>
      <c r="B7762" s="1" t="s">
        <v>22968</v>
      </c>
      <c r="C7762" s="2">
        <v>45204.214236111096</v>
      </c>
      <c r="D7762" s="1" t="s">
        <v>22969</v>
      </c>
      <c r="E7762" s="1" t="s">
        <v>42</v>
      </c>
    </row>
    <row r="7763" spans="1:5">
      <c r="A7763" t="s">
        <v>22970</v>
      </c>
      <c r="B7763" s="1" t="s">
        <v>22971</v>
      </c>
      <c r="C7763" s="2">
        <v>45413.539791666699</v>
      </c>
      <c r="D7763" s="1" t="s">
        <v>22972</v>
      </c>
      <c r="E7763" s="1" t="s">
        <v>135</v>
      </c>
    </row>
    <row r="7764" spans="1:5">
      <c r="A7764" t="s">
        <v>22973</v>
      </c>
      <c r="B7764" s="1" t="s">
        <v>22974</v>
      </c>
      <c r="C7764" s="2">
        <v>45413.591412037</v>
      </c>
      <c r="D7764" s="1" t="s">
        <v>22975</v>
      </c>
      <c r="E7764" s="1" t="s">
        <v>700</v>
      </c>
    </row>
    <row r="7765" spans="1:5">
      <c r="A7765" t="s">
        <v>22976</v>
      </c>
      <c r="B7765" s="1" t="s">
        <v>22977</v>
      </c>
      <c r="C7765" s="2">
        <v>45413.598124999997</v>
      </c>
      <c r="D7765" s="1" t="s">
        <v>22978</v>
      </c>
      <c r="E7765" s="1" t="s">
        <v>58</v>
      </c>
    </row>
    <row r="7766" spans="1:5">
      <c r="A7766" t="s">
        <v>22979</v>
      </c>
      <c r="B7766" s="1" t="s">
        <v>22980</v>
      </c>
      <c r="C7766" s="2">
        <v>45413.5447569444</v>
      </c>
      <c r="D7766" s="1" t="s">
        <v>22981</v>
      </c>
      <c r="E7766" s="1" t="s">
        <v>135</v>
      </c>
    </row>
    <row r="7767" spans="1:5">
      <c r="A7767" t="s">
        <v>22982</v>
      </c>
      <c r="B7767" s="1" t="s">
        <v>22983</v>
      </c>
      <c r="C7767" s="2">
        <v>45413.592303240701</v>
      </c>
      <c r="D7767" s="1" t="s">
        <v>22984</v>
      </c>
      <c r="E7767" s="1" t="s">
        <v>700</v>
      </c>
    </row>
    <row r="7768" spans="1:5">
      <c r="A7768" t="s">
        <v>22985</v>
      </c>
      <c r="B7768" s="1" t="s">
        <v>22986</v>
      </c>
      <c r="C7768" s="2">
        <v>45413.600879629601</v>
      </c>
      <c r="D7768" s="1" t="s">
        <v>22987</v>
      </c>
      <c r="E7768" s="1" t="s">
        <v>700</v>
      </c>
    </row>
    <row r="7769" spans="1:5">
      <c r="A7769" t="s">
        <v>22988</v>
      </c>
      <c r="B7769" s="1" t="s">
        <v>22989</v>
      </c>
      <c r="C7769" s="2">
        <v>45411.006354166697</v>
      </c>
      <c r="D7769" s="1" t="s">
        <v>22990</v>
      </c>
      <c r="E7769" s="1" t="s">
        <v>58</v>
      </c>
    </row>
    <row r="7770" spans="1:5">
      <c r="A7770" t="s">
        <v>22991</v>
      </c>
      <c r="B7770" s="1" t="s">
        <v>22992</v>
      </c>
      <c r="C7770" s="2">
        <v>45413.583703703698</v>
      </c>
      <c r="D7770" s="1" t="s">
        <v>22993</v>
      </c>
      <c r="E7770" s="1" t="s">
        <v>6513</v>
      </c>
    </row>
    <row r="7771" spans="1:5">
      <c r="A7771" t="s">
        <v>22994</v>
      </c>
      <c r="B7771" s="1" t="s">
        <v>22995</v>
      </c>
      <c r="C7771" s="2">
        <v>45134.215902777803</v>
      </c>
      <c r="D7771" s="1" t="s">
        <v>22996</v>
      </c>
      <c r="E7771" s="1" t="s">
        <v>42</v>
      </c>
    </row>
    <row r="7772" spans="1:5">
      <c r="A7772" t="s">
        <v>22997</v>
      </c>
      <c r="B7772" s="1" t="s">
        <v>22998</v>
      </c>
      <c r="C7772" s="2">
        <v>45063.055011574099</v>
      </c>
      <c r="D7772" s="1" t="s">
        <v>22999</v>
      </c>
      <c r="E7772" s="1" t="s">
        <v>135</v>
      </c>
    </row>
    <row r="7773" spans="1:5">
      <c r="A7773" t="s">
        <v>23000</v>
      </c>
      <c r="B7773" s="1" t="s">
        <v>23001</v>
      </c>
      <c r="C7773" s="2">
        <v>45204.214062500003</v>
      </c>
      <c r="D7773" s="1" t="s">
        <v>23002</v>
      </c>
      <c r="E7773" s="1" t="s">
        <v>135</v>
      </c>
    </row>
    <row r="7774" spans="1:5">
      <c r="A7774" t="s">
        <v>23003</v>
      </c>
      <c r="B7774" s="1" t="s">
        <v>23004</v>
      </c>
      <c r="C7774" s="2">
        <v>45204.214131944398</v>
      </c>
      <c r="D7774" s="1" t="s">
        <v>23002</v>
      </c>
      <c r="E7774" s="1" t="s">
        <v>700</v>
      </c>
    </row>
    <row r="7775" spans="1:5">
      <c r="A7775" t="s">
        <v>23005</v>
      </c>
      <c r="B7775" s="1" t="s">
        <v>23006</v>
      </c>
      <c r="C7775" s="2">
        <v>45169.214884259301</v>
      </c>
      <c r="D7775" s="1" t="s">
        <v>23007</v>
      </c>
      <c r="E7775" s="1" t="s">
        <v>91</v>
      </c>
    </row>
    <row r="7776" spans="1:5">
      <c r="A7776" t="s">
        <v>23008</v>
      </c>
      <c r="B7776" s="1" t="s">
        <v>23009</v>
      </c>
      <c r="C7776" s="2">
        <v>45413.595740740697</v>
      </c>
      <c r="D7776" s="1" t="s">
        <v>23010</v>
      </c>
      <c r="E7776" s="1" t="s">
        <v>135</v>
      </c>
    </row>
    <row r="7777" spans="1:5">
      <c r="A7777" t="s">
        <v>23011</v>
      </c>
      <c r="B7777" s="1" t="s">
        <v>23012</v>
      </c>
      <c r="C7777" s="2">
        <v>45413.558449074102</v>
      </c>
      <c r="D7777" s="1" t="s">
        <v>23013</v>
      </c>
      <c r="E7777" s="1" t="s">
        <v>700</v>
      </c>
    </row>
    <row r="7778" spans="1:5">
      <c r="A7778" t="s">
        <v>23014</v>
      </c>
      <c r="B7778" s="1" t="s">
        <v>23015</v>
      </c>
      <c r="C7778" s="2">
        <v>45245.586354166699</v>
      </c>
      <c r="D7778" s="1" t="s">
        <v>23016</v>
      </c>
      <c r="E7778" s="1" t="s">
        <v>58</v>
      </c>
    </row>
    <row r="7779" spans="1:5">
      <c r="A7779" t="s">
        <v>23017</v>
      </c>
      <c r="B7779" s="1" t="s">
        <v>23018</v>
      </c>
      <c r="C7779" s="2">
        <v>45413.532222222202</v>
      </c>
      <c r="D7779" s="1" t="s">
        <v>23019</v>
      </c>
      <c r="E7779" s="1" t="s">
        <v>135</v>
      </c>
    </row>
    <row r="7780" spans="1:5">
      <c r="A7780" t="s">
        <v>23020</v>
      </c>
      <c r="B7780" s="1" t="s">
        <v>23021</v>
      </c>
      <c r="C7780" s="2">
        <v>45321.174479166701</v>
      </c>
      <c r="D7780" s="1" t="s">
        <v>23022</v>
      </c>
      <c r="E7780" s="1" t="s">
        <v>58</v>
      </c>
    </row>
    <row r="7781" spans="1:5">
      <c r="A7781" t="s">
        <v>23023</v>
      </c>
      <c r="B7781" s="1" t="s">
        <v>23024</v>
      </c>
      <c r="C7781" s="2">
        <v>45413.572488425903</v>
      </c>
      <c r="D7781" s="1" t="s">
        <v>23025</v>
      </c>
      <c r="E7781" s="1" t="s">
        <v>135</v>
      </c>
    </row>
    <row r="7782" spans="1:5">
      <c r="A7782" t="s">
        <v>23026</v>
      </c>
      <c r="B7782" s="1" t="s">
        <v>23027</v>
      </c>
      <c r="C7782" s="2">
        <v>45145.213043981501</v>
      </c>
      <c r="D7782" s="1" t="s">
        <v>23028</v>
      </c>
      <c r="E7782" s="1" t="s">
        <v>42</v>
      </c>
    </row>
    <row r="7783" spans="1:5">
      <c r="A7783" t="s">
        <v>23029</v>
      </c>
      <c r="B7783" s="1" t="s">
        <v>23030</v>
      </c>
      <c r="C7783" s="2">
        <v>45253.175335648099</v>
      </c>
      <c r="D7783" s="1" t="s">
        <v>23031</v>
      </c>
      <c r="E7783" s="1" t="s">
        <v>135</v>
      </c>
    </row>
    <row r="7784" spans="1:5">
      <c r="A7784" t="s">
        <v>23032</v>
      </c>
      <c r="B7784" s="1" t="s">
        <v>23033</v>
      </c>
      <c r="C7784" s="2">
        <v>45413.582835648202</v>
      </c>
      <c r="D7784" s="1" t="s">
        <v>23034</v>
      </c>
      <c r="E7784" s="1" t="s">
        <v>135</v>
      </c>
    </row>
    <row r="7785" spans="1:5">
      <c r="A7785" t="s">
        <v>23035</v>
      </c>
      <c r="B7785" s="1" t="s">
        <v>23036</v>
      </c>
      <c r="C7785" s="2">
        <v>45062.049629629597</v>
      </c>
      <c r="D7785" s="1" t="s">
        <v>23037</v>
      </c>
      <c r="E7785" s="1" t="s">
        <v>135</v>
      </c>
    </row>
    <row r="7786" spans="1:5">
      <c r="A7786" t="s">
        <v>23038</v>
      </c>
      <c r="B7786" s="1" t="s">
        <v>23039</v>
      </c>
      <c r="C7786" s="2">
        <v>45103.215497685203</v>
      </c>
      <c r="D7786" s="1" t="s">
        <v>23040</v>
      </c>
      <c r="E7786" s="1" t="s">
        <v>42</v>
      </c>
    </row>
    <row r="7787" spans="1:5">
      <c r="A7787" t="s">
        <v>23041</v>
      </c>
      <c r="B7787" s="1" t="s">
        <v>23042</v>
      </c>
      <c r="C7787" s="2">
        <v>45413.545902777798</v>
      </c>
      <c r="D7787" s="1" t="s">
        <v>23043</v>
      </c>
      <c r="E7787" s="1" t="s">
        <v>135</v>
      </c>
    </row>
    <row r="7788" spans="1:5">
      <c r="A7788" t="s">
        <v>23044</v>
      </c>
      <c r="B7788" s="1" t="s">
        <v>23045</v>
      </c>
      <c r="C7788" s="2">
        <v>45402.007152777798</v>
      </c>
      <c r="D7788" s="1" t="s">
        <v>23046</v>
      </c>
      <c r="E7788" s="1" t="s">
        <v>42</v>
      </c>
    </row>
    <row r="7789" spans="1:5">
      <c r="A7789" t="s">
        <v>23047</v>
      </c>
      <c r="B7789" s="1" t="s">
        <v>23048</v>
      </c>
      <c r="C7789" s="2">
        <v>45110.2172222222</v>
      </c>
      <c r="D7789" s="1" t="s">
        <v>23049</v>
      </c>
      <c r="E7789" s="1" t="s">
        <v>700</v>
      </c>
    </row>
    <row r="7790" spans="1:5">
      <c r="A7790" t="s">
        <v>23050</v>
      </c>
      <c r="B7790" s="1" t="s">
        <v>23051</v>
      </c>
      <c r="C7790" s="2">
        <v>45391.1703009259</v>
      </c>
      <c r="D7790" s="1" t="s">
        <v>23052</v>
      </c>
      <c r="E7790" s="1" t="s">
        <v>42</v>
      </c>
    </row>
    <row r="7791" spans="1:5">
      <c r="A7791" t="s">
        <v>23053</v>
      </c>
      <c r="B7791" s="1" t="s">
        <v>23054</v>
      </c>
      <c r="C7791" s="2">
        <v>45413.547384259298</v>
      </c>
      <c r="D7791" s="1" t="s">
        <v>23055</v>
      </c>
      <c r="E7791" s="1" t="s">
        <v>135</v>
      </c>
    </row>
    <row r="7792" spans="1:5">
      <c r="A7792" t="s">
        <v>23056</v>
      </c>
      <c r="B7792" s="1" t="s">
        <v>23057</v>
      </c>
      <c r="C7792" s="2">
        <v>45381.010115740697</v>
      </c>
      <c r="D7792" s="1" t="s">
        <v>23058</v>
      </c>
      <c r="E7792" s="1" t="s">
        <v>700</v>
      </c>
    </row>
    <row r="7793" spans="1:5">
      <c r="A7793" t="s">
        <v>23059</v>
      </c>
      <c r="B7793" s="1" t="s">
        <v>23060</v>
      </c>
      <c r="C7793" s="2">
        <v>45413.556087962999</v>
      </c>
      <c r="D7793" s="1" t="s">
        <v>23061</v>
      </c>
      <c r="E7793" s="1" t="s">
        <v>135</v>
      </c>
    </row>
    <row r="7794" spans="1:5">
      <c r="A7794" t="s">
        <v>23062</v>
      </c>
      <c r="B7794" s="1" t="s">
        <v>23063</v>
      </c>
      <c r="C7794" s="2">
        <v>45164.214826388903</v>
      </c>
      <c r="D7794" s="1" t="s">
        <v>23064</v>
      </c>
      <c r="E7794" s="1" t="s">
        <v>42</v>
      </c>
    </row>
    <row r="7795" spans="1:5">
      <c r="A7795" t="s">
        <v>23065</v>
      </c>
      <c r="B7795" s="1" t="s">
        <v>23066</v>
      </c>
      <c r="C7795" s="2">
        <v>45164.214953703697</v>
      </c>
      <c r="D7795" s="1" t="s">
        <v>23064</v>
      </c>
      <c r="E7795" s="1" t="s">
        <v>167</v>
      </c>
    </row>
    <row r="7796" spans="1:5">
      <c r="A7796" t="s">
        <v>23067</v>
      </c>
      <c r="B7796" s="1" t="s">
        <v>23068</v>
      </c>
      <c r="C7796" s="2">
        <v>45201.217650462997</v>
      </c>
      <c r="D7796" s="1" t="s">
        <v>23069</v>
      </c>
      <c r="E7796" s="1" t="s">
        <v>91</v>
      </c>
    </row>
    <row r="7797" spans="1:5">
      <c r="A7797" t="s">
        <v>23070</v>
      </c>
      <c r="B7797" s="1" t="s">
        <v>23071</v>
      </c>
      <c r="C7797" s="2">
        <v>45413.568993055596</v>
      </c>
      <c r="D7797" s="1" t="s">
        <v>23072</v>
      </c>
      <c r="E7797" s="1" t="s">
        <v>700</v>
      </c>
    </row>
    <row r="7798" spans="1:5">
      <c r="A7798" t="s">
        <v>23073</v>
      </c>
      <c r="B7798" s="1" t="s">
        <v>23074</v>
      </c>
      <c r="C7798" s="2">
        <v>45082.048310185201</v>
      </c>
      <c r="D7798" s="1" t="s">
        <v>23075</v>
      </c>
      <c r="E7798" s="1" t="s">
        <v>135</v>
      </c>
    </row>
    <row r="7799" spans="1:5">
      <c r="A7799" t="s">
        <v>23076</v>
      </c>
      <c r="B7799" s="1" t="s">
        <v>23077</v>
      </c>
      <c r="C7799" s="2">
        <v>45106.215937499997</v>
      </c>
      <c r="D7799" s="1" t="s">
        <v>23078</v>
      </c>
      <c r="E7799" s="1" t="s">
        <v>135</v>
      </c>
    </row>
    <row r="7800" spans="1:5">
      <c r="A7800" t="s">
        <v>23079</v>
      </c>
      <c r="B7800" s="1" t="s">
        <v>23080</v>
      </c>
      <c r="C7800" s="2">
        <v>45413.605335648099</v>
      </c>
      <c r="D7800" s="1" t="s">
        <v>23081</v>
      </c>
      <c r="E7800" s="1" t="s">
        <v>42</v>
      </c>
    </row>
    <row r="7801" spans="1:5">
      <c r="A7801" t="s">
        <v>23082</v>
      </c>
      <c r="B7801" s="1" t="s">
        <v>23083</v>
      </c>
      <c r="C7801" s="2">
        <v>45413.559618055602</v>
      </c>
      <c r="D7801" s="1" t="s">
        <v>23084</v>
      </c>
      <c r="E7801" s="1" t="s">
        <v>135</v>
      </c>
    </row>
    <row r="7802" spans="1:5">
      <c r="A7802" t="s">
        <v>23085</v>
      </c>
      <c r="B7802" s="1" t="s">
        <v>23086</v>
      </c>
      <c r="C7802" s="2">
        <v>45372.214907407397</v>
      </c>
      <c r="D7802" s="1" t="s">
        <v>23087</v>
      </c>
      <c r="E7802" s="1" t="s">
        <v>42</v>
      </c>
    </row>
    <row r="7803" spans="1:5">
      <c r="A7803" t="s">
        <v>23088</v>
      </c>
      <c r="B7803" s="1" t="s">
        <v>23089</v>
      </c>
      <c r="C7803" s="2">
        <v>45116.214953703697</v>
      </c>
      <c r="D7803" s="1" t="s">
        <v>23090</v>
      </c>
      <c r="E7803" s="1" t="s">
        <v>700</v>
      </c>
    </row>
    <row r="7804" spans="1:5">
      <c r="A7804" t="s">
        <v>23091</v>
      </c>
      <c r="B7804" s="1" t="s">
        <v>23092</v>
      </c>
      <c r="C7804" s="2">
        <v>45148.218946759298</v>
      </c>
      <c r="D7804" s="1" t="s">
        <v>23093</v>
      </c>
      <c r="E7804" s="1" t="s">
        <v>91</v>
      </c>
    </row>
    <row r="7805" spans="1:5">
      <c r="A7805" t="s">
        <v>23094</v>
      </c>
      <c r="B7805" s="1" t="s">
        <v>23095</v>
      </c>
      <c r="C7805" s="2">
        <v>45377.008796296301</v>
      </c>
      <c r="D7805" s="1" t="s">
        <v>23096</v>
      </c>
      <c r="E7805" s="1" t="s">
        <v>42</v>
      </c>
    </row>
    <row r="7806" spans="1:5">
      <c r="A7806" t="s">
        <v>23097</v>
      </c>
      <c r="B7806" s="1" t="s">
        <v>23098</v>
      </c>
      <c r="C7806" s="2">
        <v>45072.0484953704</v>
      </c>
      <c r="D7806" s="1" t="s">
        <v>23099</v>
      </c>
      <c r="E7806" s="1" t="s">
        <v>135</v>
      </c>
    </row>
    <row r="7807" spans="1:5">
      <c r="A7807" t="s">
        <v>23100</v>
      </c>
      <c r="B7807" s="1" t="s">
        <v>23101</v>
      </c>
      <c r="C7807" s="2">
        <v>45087.221863425897</v>
      </c>
      <c r="D7807" s="1" t="s">
        <v>23102</v>
      </c>
      <c r="E7807" s="1" t="s">
        <v>91</v>
      </c>
    </row>
    <row r="7808" spans="1:5">
      <c r="A7808" t="s">
        <v>23103</v>
      </c>
      <c r="B7808" s="1" t="s">
        <v>23104</v>
      </c>
      <c r="C7808" s="2">
        <v>45132.392465277801</v>
      </c>
      <c r="D7808" s="1" t="s">
        <v>23105</v>
      </c>
      <c r="E7808" s="1" t="s">
        <v>42</v>
      </c>
    </row>
    <row r="7809" spans="1:5">
      <c r="A7809" t="s">
        <v>23106</v>
      </c>
      <c r="B7809" s="1" t="s">
        <v>23107</v>
      </c>
      <c r="C7809" s="2">
        <v>45092.210567129601</v>
      </c>
      <c r="D7809" s="1" t="s">
        <v>23108</v>
      </c>
      <c r="E7809" s="1" t="s">
        <v>6513</v>
      </c>
    </row>
    <row r="7810" spans="1:5">
      <c r="A7810" t="s">
        <v>23109</v>
      </c>
      <c r="B7810" s="1" t="s">
        <v>23110</v>
      </c>
      <c r="C7810" s="2">
        <v>45413.579814814802</v>
      </c>
      <c r="D7810" s="1" t="s">
        <v>23111</v>
      </c>
      <c r="E7810" s="1" t="s">
        <v>58</v>
      </c>
    </row>
    <row r="7811" spans="1:5">
      <c r="A7811" t="s">
        <v>23112</v>
      </c>
      <c r="B7811" s="1" t="s">
        <v>23113</v>
      </c>
      <c r="C7811" s="2">
        <v>45413.563611111102</v>
      </c>
      <c r="D7811" s="1" t="s">
        <v>23114</v>
      </c>
      <c r="E7811" s="1" t="s">
        <v>58</v>
      </c>
    </row>
    <row r="7812" spans="1:5">
      <c r="A7812" t="s">
        <v>23115</v>
      </c>
      <c r="B7812" s="1" t="s">
        <v>23116</v>
      </c>
      <c r="C7812" s="2">
        <v>45195.214722222197</v>
      </c>
      <c r="D7812" s="1" t="s">
        <v>23117</v>
      </c>
      <c r="E7812" s="1" t="s">
        <v>135</v>
      </c>
    </row>
    <row r="7813" spans="1:5">
      <c r="A7813" t="s">
        <v>23118</v>
      </c>
      <c r="B7813" s="1" t="s">
        <v>23119</v>
      </c>
      <c r="C7813" s="2">
        <v>45413.571331018502</v>
      </c>
      <c r="D7813" s="1" t="s">
        <v>23120</v>
      </c>
      <c r="E7813" s="1" t="s">
        <v>167</v>
      </c>
    </row>
    <row r="7814" spans="1:5">
      <c r="A7814" t="s">
        <v>23121</v>
      </c>
      <c r="B7814" s="1" t="s">
        <v>23122</v>
      </c>
      <c r="C7814" s="2">
        <v>45413.598275463002</v>
      </c>
      <c r="D7814" s="1" t="s">
        <v>23123</v>
      </c>
      <c r="E7814" s="1" t="s">
        <v>135</v>
      </c>
    </row>
    <row r="7815" spans="1:5">
      <c r="A7815" t="s">
        <v>23124</v>
      </c>
      <c r="B7815" s="1" t="s">
        <v>23125</v>
      </c>
      <c r="C7815" s="2">
        <v>45413.598460648202</v>
      </c>
      <c r="D7815" s="1" t="s">
        <v>23126</v>
      </c>
      <c r="E7815" s="1" t="s">
        <v>91</v>
      </c>
    </row>
    <row r="7816" spans="1:5">
      <c r="A7816" t="s">
        <v>23127</v>
      </c>
      <c r="B7816" s="1" t="s">
        <v>23128</v>
      </c>
      <c r="C7816" s="2">
        <v>45413.565833333298</v>
      </c>
      <c r="D7816" s="1" t="s">
        <v>23129</v>
      </c>
      <c r="E7816" s="1" t="s">
        <v>700</v>
      </c>
    </row>
    <row r="7817" spans="1:5">
      <c r="A7817" t="s">
        <v>23130</v>
      </c>
      <c r="B7817" s="1" t="s">
        <v>23131</v>
      </c>
      <c r="C7817" s="2">
        <v>45413.551099536999</v>
      </c>
      <c r="D7817" s="1" t="s">
        <v>23132</v>
      </c>
      <c r="E7817" s="1" t="s">
        <v>91</v>
      </c>
    </row>
    <row r="7818" spans="1:5">
      <c r="A7818" t="s">
        <v>23133</v>
      </c>
      <c r="B7818" s="1" t="s">
        <v>23134</v>
      </c>
      <c r="C7818" s="2">
        <v>45413.547384259298</v>
      </c>
      <c r="D7818" s="1" t="s">
        <v>23135</v>
      </c>
      <c r="E7818" s="1" t="s">
        <v>135</v>
      </c>
    </row>
    <row r="7819" spans="1:5">
      <c r="A7819" t="s">
        <v>23136</v>
      </c>
      <c r="B7819" s="1" t="s">
        <v>23137</v>
      </c>
      <c r="C7819" s="2">
        <v>45251.170335648101</v>
      </c>
      <c r="D7819" s="1" t="s">
        <v>23138</v>
      </c>
      <c r="E7819" s="1" t="s">
        <v>135</v>
      </c>
    </row>
    <row r="7820" spans="1:5">
      <c r="A7820" t="s">
        <v>23139</v>
      </c>
      <c r="B7820" s="1" t="s">
        <v>23140</v>
      </c>
      <c r="C7820" s="2">
        <v>45412.0078125</v>
      </c>
      <c r="D7820" s="1" t="s">
        <v>23141</v>
      </c>
      <c r="E7820" s="1" t="s">
        <v>700</v>
      </c>
    </row>
    <row r="7821" spans="1:5">
      <c r="A7821" t="s">
        <v>23142</v>
      </c>
      <c r="B7821" s="1" t="s">
        <v>23143</v>
      </c>
      <c r="C7821" s="2">
        <v>45199.2118402778</v>
      </c>
      <c r="D7821" s="1" t="s">
        <v>23144</v>
      </c>
      <c r="E7821" s="1" t="s">
        <v>42</v>
      </c>
    </row>
    <row r="7822" spans="1:5">
      <c r="A7822" t="s">
        <v>23145</v>
      </c>
      <c r="B7822" s="1" t="s">
        <v>23146</v>
      </c>
      <c r="C7822" s="2">
        <v>45413.581562500003</v>
      </c>
      <c r="D7822" s="1" t="s">
        <v>23147</v>
      </c>
      <c r="E7822" s="1" t="s">
        <v>700</v>
      </c>
    </row>
    <row r="7823" spans="1:5">
      <c r="A7823" t="s">
        <v>23148</v>
      </c>
      <c r="B7823" s="1" t="s">
        <v>23149</v>
      </c>
      <c r="C7823" s="2">
        <v>45158.212962963</v>
      </c>
      <c r="D7823" s="1" t="s">
        <v>23150</v>
      </c>
      <c r="E7823" s="1" t="s">
        <v>135</v>
      </c>
    </row>
    <row r="7824" spans="1:5">
      <c r="A7824" t="s">
        <v>23151</v>
      </c>
      <c r="B7824" s="1" t="s">
        <v>23152</v>
      </c>
      <c r="C7824" s="2">
        <v>45208.214131944398</v>
      </c>
      <c r="D7824" s="1" t="s">
        <v>23150</v>
      </c>
      <c r="E7824" s="1" t="s">
        <v>42</v>
      </c>
    </row>
    <row r="7825" spans="1:5">
      <c r="A7825" t="s">
        <v>23153</v>
      </c>
      <c r="B7825" s="1" t="s">
        <v>23154</v>
      </c>
      <c r="C7825" s="2">
        <v>45413.581226851798</v>
      </c>
      <c r="D7825" s="1" t="s">
        <v>23155</v>
      </c>
      <c r="E7825" s="1" t="s">
        <v>700</v>
      </c>
    </row>
    <row r="7826" spans="1:5">
      <c r="A7826" t="s">
        <v>23156</v>
      </c>
      <c r="B7826" s="1" t="s">
        <v>23157</v>
      </c>
      <c r="C7826" s="2">
        <v>45314.715937499997</v>
      </c>
      <c r="D7826" s="1" t="s">
        <v>23158</v>
      </c>
      <c r="E7826" s="1" t="s">
        <v>4034</v>
      </c>
    </row>
    <row r="7827" spans="1:5">
      <c r="A7827" t="s">
        <v>23159</v>
      </c>
      <c r="B7827" s="1" t="s">
        <v>23160</v>
      </c>
      <c r="C7827" s="2">
        <v>45171.210289351897</v>
      </c>
      <c r="D7827" s="1" t="s">
        <v>23161</v>
      </c>
      <c r="E7827" s="1" t="s">
        <v>135</v>
      </c>
    </row>
    <row r="7828" spans="1:5">
      <c r="A7828" t="s">
        <v>23162</v>
      </c>
      <c r="B7828" s="1" t="s">
        <v>23163</v>
      </c>
      <c r="C7828" s="2">
        <v>45076.043703703697</v>
      </c>
      <c r="D7828" s="1" t="s">
        <v>23164</v>
      </c>
      <c r="E7828" s="1" t="s">
        <v>167</v>
      </c>
    </row>
    <row r="7829" spans="1:5">
      <c r="A7829" t="s">
        <v>23165</v>
      </c>
      <c r="B7829" s="1" t="s">
        <v>23166</v>
      </c>
      <c r="C7829" s="2">
        <v>45075.048333333303</v>
      </c>
      <c r="D7829" s="1" t="s">
        <v>23164</v>
      </c>
      <c r="E7829" s="1" t="s">
        <v>42</v>
      </c>
    </row>
    <row r="7830" spans="1:5">
      <c r="A7830" t="s">
        <v>23167</v>
      </c>
      <c r="B7830" s="1" t="s">
        <v>23168</v>
      </c>
      <c r="C7830" s="2">
        <v>45413.598287036999</v>
      </c>
      <c r="D7830" s="1" t="s">
        <v>23169</v>
      </c>
      <c r="E7830" s="1" t="s">
        <v>42</v>
      </c>
    </row>
    <row r="7831" spans="1:5">
      <c r="A7831" t="s">
        <v>23170</v>
      </c>
      <c r="B7831" s="1" t="s">
        <v>23171</v>
      </c>
      <c r="C7831" s="2">
        <v>45056.0499305556</v>
      </c>
      <c r="D7831" s="1" t="s">
        <v>23172</v>
      </c>
      <c r="E7831" s="1" t="s">
        <v>700</v>
      </c>
    </row>
    <row r="7832" spans="1:5">
      <c r="A7832" t="s">
        <v>23173</v>
      </c>
      <c r="B7832" s="1" t="s">
        <v>23174</v>
      </c>
      <c r="C7832" s="2">
        <v>45413.558969907397</v>
      </c>
      <c r="D7832" s="1" t="s">
        <v>23175</v>
      </c>
      <c r="E7832" s="1" t="s">
        <v>135</v>
      </c>
    </row>
    <row r="7833" spans="1:5">
      <c r="A7833" t="s">
        <v>23176</v>
      </c>
      <c r="B7833" s="1" t="s">
        <v>23177</v>
      </c>
      <c r="C7833" s="2">
        <v>45413.603067129603</v>
      </c>
      <c r="D7833" s="1" t="s">
        <v>23178</v>
      </c>
      <c r="E7833" s="1" t="s">
        <v>700</v>
      </c>
    </row>
    <row r="7834" spans="1:5">
      <c r="A7834" t="s">
        <v>23179</v>
      </c>
      <c r="B7834" s="1" t="s">
        <v>23180</v>
      </c>
      <c r="C7834" s="2">
        <v>45413.562581018501</v>
      </c>
      <c r="D7834" s="1" t="s">
        <v>23181</v>
      </c>
      <c r="E7834" s="1" t="s">
        <v>135</v>
      </c>
    </row>
    <row r="7835" spans="1:5">
      <c r="A7835" t="s">
        <v>23182</v>
      </c>
      <c r="B7835" s="1" t="s">
        <v>23183</v>
      </c>
      <c r="C7835" s="2">
        <v>45164.214768518497</v>
      </c>
      <c r="D7835" s="1" t="s">
        <v>23184</v>
      </c>
      <c r="E7835" s="1" t="s">
        <v>91</v>
      </c>
    </row>
    <row r="7836" spans="1:5">
      <c r="A7836" t="s">
        <v>23185</v>
      </c>
      <c r="B7836" s="1" t="s">
        <v>23186</v>
      </c>
      <c r="C7836" s="2">
        <v>45069.047650462999</v>
      </c>
      <c r="D7836" s="1" t="s">
        <v>23187</v>
      </c>
      <c r="E7836" s="1" t="s">
        <v>58</v>
      </c>
    </row>
    <row r="7837" spans="1:5">
      <c r="A7837" t="s">
        <v>23188</v>
      </c>
      <c r="B7837" s="1" t="s">
        <v>23189</v>
      </c>
      <c r="C7837" s="2">
        <v>45413.5449884259</v>
      </c>
      <c r="D7837" s="1" t="s">
        <v>23190</v>
      </c>
      <c r="E7837" s="1" t="s">
        <v>58</v>
      </c>
    </row>
    <row r="7838" spans="1:5">
      <c r="A7838" t="s">
        <v>23191</v>
      </c>
      <c r="B7838" s="1" t="s">
        <v>23192</v>
      </c>
      <c r="C7838" s="2">
        <v>45136.209490740701</v>
      </c>
      <c r="D7838" s="1" t="s">
        <v>23193</v>
      </c>
      <c r="E7838" s="1" t="s">
        <v>135</v>
      </c>
    </row>
    <row r="7839" spans="1:5">
      <c r="A7839" t="s">
        <v>23194</v>
      </c>
      <c r="B7839" s="1" t="s">
        <v>23195</v>
      </c>
      <c r="C7839" s="2">
        <v>45413.5805092593</v>
      </c>
      <c r="D7839" s="1" t="s">
        <v>23196</v>
      </c>
      <c r="E7839" s="1" t="s">
        <v>91</v>
      </c>
    </row>
    <row r="7840" spans="1:5">
      <c r="A7840" t="s">
        <v>23197</v>
      </c>
      <c r="B7840" s="1" t="s">
        <v>23198</v>
      </c>
      <c r="C7840" s="2">
        <v>45086.051481481503</v>
      </c>
      <c r="D7840" s="1" t="s">
        <v>23199</v>
      </c>
      <c r="E7840" s="1" t="s">
        <v>91</v>
      </c>
    </row>
    <row r="7841" spans="1:5">
      <c r="A7841" t="s">
        <v>23200</v>
      </c>
      <c r="B7841" s="1" t="s">
        <v>23201</v>
      </c>
      <c r="C7841" s="2">
        <v>45195.214953703697</v>
      </c>
      <c r="D7841" s="1" t="s">
        <v>23202</v>
      </c>
      <c r="E7841" s="1" t="s">
        <v>42</v>
      </c>
    </row>
    <row r="7842" spans="1:5">
      <c r="A7842" t="s">
        <v>23203</v>
      </c>
      <c r="B7842" s="1" t="s">
        <v>23204</v>
      </c>
      <c r="C7842" s="2">
        <v>45413.606145833299</v>
      </c>
      <c r="D7842" s="1" t="s">
        <v>23205</v>
      </c>
      <c r="E7842" s="1" t="s">
        <v>730</v>
      </c>
    </row>
    <row r="7843" spans="1:5">
      <c r="A7843" t="s">
        <v>23206</v>
      </c>
      <c r="B7843" s="1" t="s">
        <v>23207</v>
      </c>
      <c r="C7843" s="2">
        <v>45413.579398148097</v>
      </c>
      <c r="D7843" s="1" t="s">
        <v>23208</v>
      </c>
      <c r="E7843" s="1" t="s">
        <v>700</v>
      </c>
    </row>
    <row r="7844" spans="1:5">
      <c r="A7844" t="s">
        <v>23209</v>
      </c>
      <c r="B7844" s="1" t="s">
        <v>23210</v>
      </c>
      <c r="C7844" s="2">
        <v>45089.210196759297</v>
      </c>
      <c r="D7844" s="1" t="s">
        <v>23211</v>
      </c>
      <c r="E7844" s="1" t="s">
        <v>135</v>
      </c>
    </row>
    <row r="7845" spans="1:5">
      <c r="A7845" t="s">
        <v>23212</v>
      </c>
      <c r="B7845" s="1" t="s">
        <v>23213</v>
      </c>
      <c r="C7845" s="2">
        <v>45168.210601851897</v>
      </c>
      <c r="D7845" s="1" t="s">
        <v>23214</v>
      </c>
      <c r="E7845" s="1" t="s">
        <v>135</v>
      </c>
    </row>
    <row r="7846" spans="1:5">
      <c r="A7846" t="s">
        <v>23215</v>
      </c>
      <c r="B7846" s="1" t="s">
        <v>23216</v>
      </c>
      <c r="C7846" s="2">
        <v>45413.571354166699</v>
      </c>
      <c r="D7846" s="1" t="s">
        <v>23217</v>
      </c>
      <c r="E7846" s="1" t="s">
        <v>42</v>
      </c>
    </row>
    <row r="7847" spans="1:5">
      <c r="A7847" t="s">
        <v>23218</v>
      </c>
      <c r="B7847" s="1" t="s">
        <v>23219</v>
      </c>
      <c r="C7847" s="2">
        <v>45051.043773148202</v>
      </c>
      <c r="D7847" s="1" t="s">
        <v>23220</v>
      </c>
      <c r="E7847" s="1" t="s">
        <v>6513</v>
      </c>
    </row>
    <row r="7848" spans="1:5">
      <c r="A7848" t="s">
        <v>23221</v>
      </c>
      <c r="B7848" s="1" t="s">
        <v>23222</v>
      </c>
      <c r="C7848" s="2">
        <v>45378.002048611103</v>
      </c>
      <c r="D7848" s="1" t="s">
        <v>23223</v>
      </c>
      <c r="E7848" s="1" t="s">
        <v>58</v>
      </c>
    </row>
    <row r="7849" spans="1:5">
      <c r="A7849" t="s">
        <v>23224</v>
      </c>
      <c r="B7849" s="1" t="s">
        <v>23225</v>
      </c>
      <c r="C7849" s="2">
        <v>45202.218495370398</v>
      </c>
      <c r="D7849" s="1" t="s">
        <v>23226</v>
      </c>
      <c r="E7849" s="1" t="s">
        <v>135</v>
      </c>
    </row>
    <row r="7850" spans="1:5">
      <c r="A7850" t="s">
        <v>23227</v>
      </c>
      <c r="B7850" s="1" t="s">
        <v>23228</v>
      </c>
      <c r="C7850" s="2">
        <v>45399.014328703699</v>
      </c>
      <c r="D7850" s="1" t="s">
        <v>23229</v>
      </c>
      <c r="E7850" s="1" t="s">
        <v>135</v>
      </c>
    </row>
    <row r="7851" spans="1:5">
      <c r="A7851" t="s">
        <v>23230</v>
      </c>
      <c r="B7851" s="1" t="s">
        <v>23231</v>
      </c>
      <c r="C7851" s="2">
        <v>45413.585428240702</v>
      </c>
      <c r="D7851" s="1" t="s">
        <v>23232</v>
      </c>
      <c r="E7851" s="1" t="s">
        <v>135</v>
      </c>
    </row>
    <row r="7852" spans="1:5">
      <c r="A7852" t="s">
        <v>23233</v>
      </c>
      <c r="B7852" s="1" t="s">
        <v>23234</v>
      </c>
      <c r="C7852" s="2">
        <v>45413.594039351898</v>
      </c>
      <c r="D7852" s="1" t="s">
        <v>23235</v>
      </c>
      <c r="E7852" s="1" t="s">
        <v>700</v>
      </c>
    </row>
    <row r="7853" spans="1:5">
      <c r="A7853" t="s">
        <v>23236</v>
      </c>
      <c r="B7853" s="1" t="s">
        <v>23237</v>
      </c>
      <c r="C7853" s="2">
        <v>45132.223356481503</v>
      </c>
      <c r="D7853" s="1" t="s">
        <v>23238</v>
      </c>
      <c r="E7853" s="1" t="s">
        <v>58</v>
      </c>
    </row>
    <row r="7854" spans="1:5">
      <c r="A7854" t="s">
        <v>23239</v>
      </c>
      <c r="B7854" s="1" t="s">
        <v>23240</v>
      </c>
      <c r="C7854" s="2">
        <v>45413.579108796301</v>
      </c>
      <c r="D7854" s="1" t="s">
        <v>23241</v>
      </c>
      <c r="E7854" s="1" t="s">
        <v>700</v>
      </c>
    </row>
    <row r="7855" spans="1:5">
      <c r="A7855" t="s">
        <v>23242</v>
      </c>
      <c r="B7855" s="1" t="s">
        <v>23243</v>
      </c>
      <c r="C7855" s="2">
        <v>45115.216736111099</v>
      </c>
      <c r="D7855" s="1" t="s">
        <v>23244</v>
      </c>
      <c r="E7855" s="1" t="s">
        <v>42</v>
      </c>
    </row>
    <row r="7856" spans="1:5">
      <c r="A7856" t="s">
        <v>23245</v>
      </c>
      <c r="B7856" s="1" t="s">
        <v>23246</v>
      </c>
      <c r="C7856" s="2">
        <v>45413.558437500003</v>
      </c>
      <c r="D7856" s="1" t="s">
        <v>23247</v>
      </c>
      <c r="E7856" s="1" t="s">
        <v>42</v>
      </c>
    </row>
    <row r="7857" spans="1:5">
      <c r="A7857" t="s">
        <v>23248</v>
      </c>
      <c r="B7857" s="1" t="s">
        <v>23249</v>
      </c>
      <c r="C7857" s="2">
        <v>45085.048784722203</v>
      </c>
      <c r="D7857" s="1" t="s">
        <v>23250</v>
      </c>
      <c r="E7857" s="1" t="s">
        <v>91</v>
      </c>
    </row>
    <row r="7858" spans="1:5">
      <c r="A7858" t="s">
        <v>23251</v>
      </c>
      <c r="B7858" s="1" t="s">
        <v>23252</v>
      </c>
      <c r="C7858" s="2">
        <v>45413.568287037</v>
      </c>
      <c r="D7858" s="1" t="s">
        <v>23253</v>
      </c>
      <c r="E7858" s="1" t="s">
        <v>135</v>
      </c>
    </row>
    <row r="7859" spans="1:5">
      <c r="A7859" t="s">
        <v>23254</v>
      </c>
      <c r="B7859" s="1" t="s">
        <v>23255</v>
      </c>
      <c r="C7859" s="2">
        <v>45413.534641203703</v>
      </c>
      <c r="D7859" s="1" t="s">
        <v>23256</v>
      </c>
      <c r="E7859" s="1" t="s">
        <v>700</v>
      </c>
    </row>
    <row r="7860" spans="1:5">
      <c r="A7860" t="s">
        <v>23257</v>
      </c>
      <c r="B7860" s="1" t="s">
        <v>23258</v>
      </c>
      <c r="C7860" s="2">
        <v>45134.215682870403</v>
      </c>
      <c r="D7860" s="1" t="s">
        <v>23259</v>
      </c>
      <c r="E7860" s="1" t="s">
        <v>42</v>
      </c>
    </row>
    <row r="7861" spans="1:5">
      <c r="A7861" t="s">
        <v>23260</v>
      </c>
      <c r="B7861" s="1" t="s">
        <v>23261</v>
      </c>
      <c r="C7861" s="2">
        <v>45219.217199074097</v>
      </c>
      <c r="D7861" s="1" t="s">
        <v>23262</v>
      </c>
      <c r="E7861" s="1" t="s">
        <v>58</v>
      </c>
    </row>
    <row r="7862" spans="1:5">
      <c r="A7862" t="s">
        <v>23263</v>
      </c>
      <c r="B7862" s="1" t="s">
        <v>23264</v>
      </c>
      <c r="C7862" s="2">
        <v>45413.580081018503</v>
      </c>
      <c r="D7862" s="1" t="s">
        <v>23265</v>
      </c>
      <c r="E7862" s="1" t="s">
        <v>42</v>
      </c>
    </row>
    <row r="7863" spans="1:5">
      <c r="A7863" t="s">
        <v>23266</v>
      </c>
      <c r="B7863" s="1" t="s">
        <v>23267</v>
      </c>
      <c r="C7863" s="2">
        <v>45204.214074074102</v>
      </c>
      <c r="D7863" s="1" t="s">
        <v>23268</v>
      </c>
      <c r="E7863" s="1" t="s">
        <v>42</v>
      </c>
    </row>
    <row r="7864" spans="1:5">
      <c r="A7864" t="s">
        <v>23269</v>
      </c>
      <c r="B7864" s="1" t="s">
        <v>23270</v>
      </c>
      <c r="C7864" s="2">
        <v>45196.215891203698</v>
      </c>
      <c r="D7864" s="1" t="s">
        <v>23271</v>
      </c>
      <c r="E7864" s="1" t="s">
        <v>91</v>
      </c>
    </row>
    <row r="7865" spans="1:5">
      <c r="A7865" t="s">
        <v>23272</v>
      </c>
      <c r="B7865" s="1" t="s">
        <v>23273</v>
      </c>
      <c r="C7865" s="2">
        <v>45413.5534722222</v>
      </c>
      <c r="D7865" s="1" t="s">
        <v>23274</v>
      </c>
      <c r="E7865" s="1" t="s">
        <v>42</v>
      </c>
    </row>
    <row r="7866" spans="1:5">
      <c r="A7866" t="s">
        <v>23275</v>
      </c>
      <c r="B7866" s="1" t="s">
        <v>23276</v>
      </c>
      <c r="C7866" s="2">
        <v>45132.393078703702</v>
      </c>
      <c r="D7866" s="1" t="s">
        <v>23277</v>
      </c>
      <c r="E7866" s="1" t="s">
        <v>135</v>
      </c>
    </row>
    <row r="7867" spans="1:5">
      <c r="A7867" t="s">
        <v>23278</v>
      </c>
      <c r="B7867" s="1" t="s">
        <v>23279</v>
      </c>
      <c r="C7867" s="2">
        <v>45413.537256944401</v>
      </c>
      <c r="D7867" s="1" t="s">
        <v>23280</v>
      </c>
      <c r="E7867" s="1" t="s">
        <v>135</v>
      </c>
    </row>
    <row r="7868" spans="1:5">
      <c r="A7868" t="s">
        <v>23281</v>
      </c>
      <c r="B7868" s="1" t="s">
        <v>23282</v>
      </c>
      <c r="C7868" s="2">
        <v>45132.392314814802</v>
      </c>
      <c r="D7868" s="1" t="s">
        <v>23283</v>
      </c>
      <c r="E7868" s="1" t="s">
        <v>58</v>
      </c>
    </row>
    <row r="7869" spans="1:5">
      <c r="A7869" t="s">
        <v>23284</v>
      </c>
      <c r="B7869" s="1" t="s">
        <v>23285</v>
      </c>
      <c r="C7869" s="2">
        <v>45102.210150462997</v>
      </c>
      <c r="D7869" s="1" t="s">
        <v>23286</v>
      </c>
      <c r="E7869" s="1" t="s">
        <v>700</v>
      </c>
    </row>
    <row r="7870" spans="1:5">
      <c r="A7870" t="s">
        <v>23287</v>
      </c>
      <c r="B7870" s="1" t="s">
        <v>23288</v>
      </c>
      <c r="C7870" s="2">
        <v>45412.007928240702</v>
      </c>
      <c r="D7870" s="1" t="s">
        <v>23289</v>
      </c>
      <c r="E7870" s="1" t="s">
        <v>700</v>
      </c>
    </row>
    <row r="7871" spans="1:5">
      <c r="A7871" t="s">
        <v>23290</v>
      </c>
      <c r="B7871" s="1" t="s">
        <v>23291</v>
      </c>
      <c r="C7871" s="2">
        <v>45413.572465277801</v>
      </c>
      <c r="D7871" s="1" t="s">
        <v>23292</v>
      </c>
      <c r="E7871" s="1" t="s">
        <v>135</v>
      </c>
    </row>
    <row r="7872" spans="1:5">
      <c r="A7872" t="s">
        <v>23293</v>
      </c>
      <c r="B7872" s="1" t="s">
        <v>23294</v>
      </c>
      <c r="C7872" s="2">
        <v>45201.217719907399</v>
      </c>
      <c r="D7872" s="1" t="s">
        <v>23295</v>
      </c>
      <c r="E7872" s="1" t="s">
        <v>42</v>
      </c>
    </row>
    <row r="7873" spans="1:5">
      <c r="A7873" t="s">
        <v>23296</v>
      </c>
      <c r="B7873" s="1" t="s">
        <v>23297</v>
      </c>
      <c r="C7873" s="2">
        <v>45412.0081712963</v>
      </c>
      <c r="D7873" s="1" t="s">
        <v>23298</v>
      </c>
      <c r="E7873" s="1" t="s">
        <v>58</v>
      </c>
    </row>
    <row r="7874" spans="1:5">
      <c r="A7874" t="s">
        <v>23299</v>
      </c>
      <c r="B7874" s="1" t="s">
        <v>23300</v>
      </c>
      <c r="C7874" s="2">
        <v>45413.5382523148</v>
      </c>
      <c r="D7874" s="1" t="s">
        <v>23301</v>
      </c>
      <c r="E7874" s="1" t="s">
        <v>42</v>
      </c>
    </row>
    <row r="7875" spans="1:5">
      <c r="A7875" t="s">
        <v>23302</v>
      </c>
      <c r="B7875" s="1" t="s">
        <v>23303</v>
      </c>
      <c r="C7875" s="2">
        <v>45155.228009259299</v>
      </c>
      <c r="D7875" s="1" t="s">
        <v>23304</v>
      </c>
      <c r="E7875" s="1" t="s">
        <v>58</v>
      </c>
    </row>
    <row r="7876" spans="1:5">
      <c r="A7876" t="s">
        <v>23305</v>
      </c>
      <c r="B7876" s="1" t="s">
        <v>23306</v>
      </c>
      <c r="C7876" s="2">
        <v>45101.21875</v>
      </c>
      <c r="D7876" s="1" t="s">
        <v>23307</v>
      </c>
      <c r="E7876" s="1" t="s">
        <v>42</v>
      </c>
    </row>
    <row r="7877" spans="1:5">
      <c r="A7877" t="s">
        <v>23308</v>
      </c>
      <c r="B7877" s="1" t="s">
        <v>23309</v>
      </c>
      <c r="C7877" s="2">
        <v>45413.5932060185</v>
      </c>
      <c r="D7877" s="1" t="s">
        <v>23310</v>
      </c>
      <c r="E7877" s="1" t="s">
        <v>42</v>
      </c>
    </row>
    <row r="7878" spans="1:5">
      <c r="A7878" t="s">
        <v>23311</v>
      </c>
      <c r="B7878" s="1" t="s">
        <v>23312</v>
      </c>
      <c r="C7878" s="2">
        <v>45106.215925925899</v>
      </c>
      <c r="D7878" s="1" t="s">
        <v>23313</v>
      </c>
      <c r="E7878" s="1" t="s">
        <v>58</v>
      </c>
    </row>
    <row r="7879" spans="1:5">
      <c r="A7879" t="s">
        <v>23314</v>
      </c>
      <c r="B7879" s="1" t="s">
        <v>23315</v>
      </c>
      <c r="C7879" s="2">
        <v>45413.534976851799</v>
      </c>
      <c r="D7879" s="1" t="s">
        <v>23316</v>
      </c>
      <c r="E7879" s="1" t="s">
        <v>167</v>
      </c>
    </row>
    <row r="7880" spans="1:5">
      <c r="A7880" t="s">
        <v>23317</v>
      </c>
      <c r="B7880" s="1" t="s">
        <v>23318</v>
      </c>
      <c r="C7880" s="2">
        <v>45063.043842592597</v>
      </c>
      <c r="D7880" s="1" t="s">
        <v>23319</v>
      </c>
      <c r="E7880" s="1" t="s">
        <v>42</v>
      </c>
    </row>
    <row r="7881" spans="1:5">
      <c r="A7881" t="s">
        <v>23320</v>
      </c>
      <c r="B7881" s="1" t="s">
        <v>23321</v>
      </c>
      <c r="C7881" s="2">
        <v>45092.216967592598</v>
      </c>
      <c r="D7881" s="1" t="s">
        <v>23322</v>
      </c>
      <c r="E7881" s="1" t="s">
        <v>42</v>
      </c>
    </row>
    <row r="7882" spans="1:5">
      <c r="A7882" t="s">
        <v>23323</v>
      </c>
      <c r="B7882" s="1" t="s">
        <v>23324</v>
      </c>
      <c r="C7882" s="2">
        <v>45082.0481365741</v>
      </c>
      <c r="D7882" s="1" t="s">
        <v>23325</v>
      </c>
      <c r="E7882" s="1" t="s">
        <v>700</v>
      </c>
    </row>
    <row r="7883" spans="1:5">
      <c r="A7883" t="s">
        <v>23326</v>
      </c>
      <c r="B7883" s="1" t="s">
        <v>23327</v>
      </c>
      <c r="C7883" s="2">
        <v>45413.569745370398</v>
      </c>
      <c r="D7883" s="1" t="s">
        <v>23328</v>
      </c>
      <c r="E7883" s="1" t="s">
        <v>700</v>
      </c>
    </row>
    <row r="7884" spans="1:5">
      <c r="A7884" t="s">
        <v>23329</v>
      </c>
      <c r="B7884" s="1" t="s">
        <v>23330</v>
      </c>
      <c r="C7884" s="2">
        <v>45413.565416666701</v>
      </c>
      <c r="D7884" s="1" t="s">
        <v>23331</v>
      </c>
      <c r="E7884" s="1" t="s">
        <v>167</v>
      </c>
    </row>
    <row r="7885" spans="1:5">
      <c r="A7885" t="s">
        <v>23332</v>
      </c>
      <c r="B7885" s="1" t="s">
        <v>23333</v>
      </c>
      <c r="C7885" s="2">
        <v>45395.005914351903</v>
      </c>
      <c r="D7885" s="1" t="s">
        <v>23334</v>
      </c>
      <c r="E7885" s="1" t="s">
        <v>58</v>
      </c>
    </row>
    <row r="7886" spans="1:5">
      <c r="A7886" t="s">
        <v>23335</v>
      </c>
      <c r="B7886" s="1" t="s">
        <v>23336</v>
      </c>
      <c r="C7886" s="2">
        <v>45068.047557870399</v>
      </c>
      <c r="D7886" s="1" t="s">
        <v>23337</v>
      </c>
      <c r="E7886" s="1" t="s">
        <v>700</v>
      </c>
    </row>
    <row r="7887" spans="1:5">
      <c r="A7887" t="s">
        <v>23338</v>
      </c>
      <c r="B7887" s="1" t="s">
        <v>23339</v>
      </c>
      <c r="C7887" s="2">
        <v>45404.005451388897</v>
      </c>
      <c r="D7887" s="1" t="s">
        <v>23340</v>
      </c>
      <c r="E7887" s="1" t="s">
        <v>42</v>
      </c>
    </row>
    <row r="7888" spans="1:5">
      <c r="A7888" t="s">
        <v>23341</v>
      </c>
      <c r="B7888" s="1" t="s">
        <v>23342</v>
      </c>
      <c r="C7888" s="2">
        <v>45413.551111111097</v>
      </c>
      <c r="D7888" s="1" t="s">
        <v>23343</v>
      </c>
      <c r="E7888" s="1" t="s">
        <v>58</v>
      </c>
    </row>
    <row r="7889" spans="1:5">
      <c r="A7889" t="s">
        <v>23344</v>
      </c>
      <c r="B7889" s="1" t="s">
        <v>23345</v>
      </c>
      <c r="C7889" s="2">
        <v>45413.562245370398</v>
      </c>
      <c r="D7889" s="1" t="s">
        <v>23346</v>
      </c>
      <c r="E7889" s="1" t="s">
        <v>42</v>
      </c>
    </row>
    <row r="7890" spans="1:5">
      <c r="A7890" t="s">
        <v>23347</v>
      </c>
      <c r="B7890" s="1" t="s">
        <v>23348</v>
      </c>
      <c r="C7890" s="2">
        <v>45132.393657407403</v>
      </c>
      <c r="D7890" s="1" t="s">
        <v>23349</v>
      </c>
      <c r="E7890" s="1" t="s">
        <v>42</v>
      </c>
    </row>
    <row r="7891" spans="1:5">
      <c r="A7891" t="s">
        <v>23350</v>
      </c>
      <c r="B7891" s="1" t="s">
        <v>23351</v>
      </c>
      <c r="C7891" s="2">
        <v>45413.581388888902</v>
      </c>
      <c r="D7891" s="1" t="s">
        <v>23352</v>
      </c>
      <c r="E7891" s="1" t="s">
        <v>42</v>
      </c>
    </row>
    <row r="7892" spans="1:5">
      <c r="A7892" t="s">
        <v>23353</v>
      </c>
      <c r="B7892" s="1" t="s">
        <v>23354</v>
      </c>
      <c r="C7892" s="2">
        <v>45413.546446759297</v>
      </c>
      <c r="D7892" s="1" t="s">
        <v>23355</v>
      </c>
      <c r="E7892" s="1" t="s">
        <v>167</v>
      </c>
    </row>
    <row r="7893" spans="1:5">
      <c r="A7893" t="s">
        <v>23356</v>
      </c>
      <c r="B7893" s="1" t="s">
        <v>23357</v>
      </c>
      <c r="C7893" s="2">
        <v>45051.0444444444</v>
      </c>
      <c r="D7893" s="1" t="s">
        <v>23358</v>
      </c>
      <c r="E7893" s="1" t="s">
        <v>58</v>
      </c>
    </row>
    <row r="7894" spans="1:5">
      <c r="A7894" t="s">
        <v>23359</v>
      </c>
      <c r="B7894" s="1" t="s">
        <v>23360</v>
      </c>
      <c r="C7894" s="2">
        <v>45413.554456018501</v>
      </c>
      <c r="D7894" s="1" t="s">
        <v>23361</v>
      </c>
      <c r="E7894" s="1" t="s">
        <v>700</v>
      </c>
    </row>
    <row r="7895" spans="1:5">
      <c r="A7895" t="s">
        <v>23362</v>
      </c>
      <c r="B7895" s="1" t="s">
        <v>23363</v>
      </c>
      <c r="C7895" s="2">
        <v>45413.569733796299</v>
      </c>
      <c r="D7895" s="1" t="s">
        <v>23364</v>
      </c>
      <c r="E7895" s="1" t="s">
        <v>700</v>
      </c>
    </row>
    <row r="7896" spans="1:5">
      <c r="A7896" t="s">
        <v>23365</v>
      </c>
      <c r="B7896" s="1" t="s">
        <v>23366</v>
      </c>
      <c r="C7896" s="2">
        <v>45403.002303240697</v>
      </c>
      <c r="D7896" s="1" t="s">
        <v>23367</v>
      </c>
      <c r="E7896" s="1" t="s">
        <v>135</v>
      </c>
    </row>
    <row r="7897" spans="1:5">
      <c r="A7897" t="s">
        <v>23368</v>
      </c>
      <c r="B7897" s="1" t="s">
        <v>23369</v>
      </c>
      <c r="C7897" s="2">
        <v>45174.213252314803</v>
      </c>
      <c r="D7897" s="1" t="s">
        <v>23370</v>
      </c>
      <c r="E7897" s="1" t="s">
        <v>42</v>
      </c>
    </row>
    <row r="7898" spans="1:5">
      <c r="A7898" t="s">
        <v>23371</v>
      </c>
      <c r="B7898" s="1" t="s">
        <v>23372</v>
      </c>
      <c r="C7898" s="2">
        <v>45344.171087962997</v>
      </c>
      <c r="D7898" s="1" t="s">
        <v>23373</v>
      </c>
      <c r="E7898" s="1" t="s">
        <v>167</v>
      </c>
    </row>
    <row r="7899" spans="1:5">
      <c r="A7899" t="s">
        <v>23374</v>
      </c>
      <c r="B7899" s="1" t="s">
        <v>23375</v>
      </c>
      <c r="C7899" s="2">
        <v>45381.010069444397</v>
      </c>
      <c r="D7899" s="1" t="s">
        <v>23376</v>
      </c>
      <c r="E7899" s="1" t="s">
        <v>135</v>
      </c>
    </row>
    <row r="7900" spans="1:5">
      <c r="A7900" t="s">
        <v>23377</v>
      </c>
      <c r="B7900" s="1" t="s">
        <v>23378</v>
      </c>
      <c r="C7900" s="2">
        <v>45103.215428240699</v>
      </c>
      <c r="D7900" s="1" t="s">
        <v>23379</v>
      </c>
      <c r="E7900" s="1" t="s">
        <v>700</v>
      </c>
    </row>
    <row r="7901" spans="1:5">
      <c r="A7901" t="s">
        <v>23380</v>
      </c>
      <c r="B7901" s="1" t="s">
        <v>23381</v>
      </c>
      <c r="C7901" s="2">
        <v>45413.581886574102</v>
      </c>
      <c r="D7901" s="1" t="s">
        <v>23382</v>
      </c>
      <c r="E7901" s="1" t="s">
        <v>42</v>
      </c>
    </row>
    <row r="7902" spans="1:5">
      <c r="A7902" t="s">
        <v>23383</v>
      </c>
      <c r="B7902" s="1" t="s">
        <v>23384</v>
      </c>
      <c r="C7902" s="2">
        <v>45198.216238425899</v>
      </c>
      <c r="D7902" s="1" t="s">
        <v>23385</v>
      </c>
      <c r="E7902" s="1" t="s">
        <v>58</v>
      </c>
    </row>
    <row r="7903" spans="1:5">
      <c r="A7903" t="s">
        <v>23386</v>
      </c>
      <c r="B7903" s="1" t="s">
        <v>23387</v>
      </c>
      <c r="C7903" s="2">
        <v>45413.556412037004</v>
      </c>
      <c r="D7903" s="1" t="s">
        <v>23388</v>
      </c>
      <c r="E7903" s="1" t="s">
        <v>700</v>
      </c>
    </row>
    <row r="7904" spans="1:5">
      <c r="A7904" t="s">
        <v>23389</v>
      </c>
      <c r="B7904" s="1" t="s">
        <v>23390</v>
      </c>
      <c r="C7904" s="2">
        <v>45136.214675925898</v>
      </c>
      <c r="D7904" s="1" t="s">
        <v>23391</v>
      </c>
      <c r="E7904" s="1" t="s">
        <v>42</v>
      </c>
    </row>
    <row r="7905" spans="1:5">
      <c r="A7905" t="s">
        <v>23392</v>
      </c>
      <c r="B7905" s="1" t="s">
        <v>23393</v>
      </c>
      <c r="C7905" s="2">
        <v>45179.212754629603</v>
      </c>
      <c r="D7905" s="1" t="s">
        <v>23394</v>
      </c>
      <c r="E7905" s="1" t="s">
        <v>42</v>
      </c>
    </row>
    <row r="7906" spans="1:5">
      <c r="A7906" t="s">
        <v>23395</v>
      </c>
      <c r="B7906" s="1" t="s">
        <v>23396</v>
      </c>
      <c r="C7906" s="2">
        <v>45226.215104166702</v>
      </c>
      <c r="D7906" s="1" t="s">
        <v>23397</v>
      </c>
      <c r="E7906" s="1" t="s">
        <v>58</v>
      </c>
    </row>
    <row r="7907" spans="1:5">
      <c r="A7907" t="s">
        <v>23398</v>
      </c>
      <c r="B7907" s="1" t="s">
        <v>23399</v>
      </c>
      <c r="C7907" s="2">
        <v>45073.050092592603</v>
      </c>
      <c r="D7907" s="1" t="s">
        <v>23400</v>
      </c>
      <c r="E7907" s="1" t="s">
        <v>700</v>
      </c>
    </row>
    <row r="7908" spans="1:5">
      <c r="A7908" t="s">
        <v>23401</v>
      </c>
      <c r="B7908" s="1" t="s">
        <v>23402</v>
      </c>
      <c r="C7908" s="2">
        <v>45413.538240740701</v>
      </c>
      <c r="D7908" s="1" t="s">
        <v>23403</v>
      </c>
      <c r="E7908" s="1" t="s">
        <v>58</v>
      </c>
    </row>
    <row r="7909" spans="1:5">
      <c r="A7909" t="s">
        <v>23404</v>
      </c>
      <c r="B7909" s="1" t="s">
        <v>23405</v>
      </c>
      <c r="C7909" s="2">
        <v>45204.214259259301</v>
      </c>
      <c r="D7909" s="1" t="s">
        <v>23406</v>
      </c>
      <c r="E7909" s="1" t="s">
        <v>700</v>
      </c>
    </row>
    <row r="7910" spans="1:5">
      <c r="A7910" t="s">
        <v>23407</v>
      </c>
      <c r="B7910" s="1" t="s">
        <v>23408</v>
      </c>
      <c r="C7910" s="2">
        <v>45132.2434027778</v>
      </c>
      <c r="D7910" s="1" t="s">
        <v>23409</v>
      </c>
      <c r="E7910" s="1" t="s">
        <v>58</v>
      </c>
    </row>
    <row r="7911" spans="1:5">
      <c r="A7911" t="s">
        <v>23410</v>
      </c>
      <c r="B7911" s="1" t="s">
        <v>23411</v>
      </c>
      <c r="C7911" s="2">
        <v>45080.054039351897</v>
      </c>
      <c r="D7911" s="1" t="s">
        <v>23412</v>
      </c>
      <c r="E7911" s="1" t="s">
        <v>700</v>
      </c>
    </row>
    <row r="7912" spans="1:5">
      <c r="A7912" t="s">
        <v>23413</v>
      </c>
      <c r="B7912" s="1" t="s">
        <v>23414</v>
      </c>
      <c r="C7912" s="2">
        <v>45167.214004629597</v>
      </c>
      <c r="D7912" s="1" t="s">
        <v>23415</v>
      </c>
      <c r="E7912" s="1" t="s">
        <v>42</v>
      </c>
    </row>
    <row r="7913" spans="1:5">
      <c r="A7913" t="s">
        <v>23416</v>
      </c>
      <c r="B7913" s="1" t="s">
        <v>23417</v>
      </c>
      <c r="C7913" s="2">
        <v>45413.553402777798</v>
      </c>
      <c r="D7913" s="1" t="s">
        <v>23418</v>
      </c>
      <c r="E7913" s="1" t="s">
        <v>42</v>
      </c>
    </row>
    <row r="7914" spans="1:5">
      <c r="A7914" t="s">
        <v>23419</v>
      </c>
      <c r="B7914" s="1" t="s">
        <v>23420</v>
      </c>
      <c r="C7914" s="2">
        <v>45208.213865740698</v>
      </c>
      <c r="D7914" s="1" t="s">
        <v>23421</v>
      </c>
      <c r="E7914" s="1" t="s">
        <v>58</v>
      </c>
    </row>
    <row r="7915" spans="1:5">
      <c r="A7915" t="s">
        <v>23422</v>
      </c>
      <c r="B7915" s="1" t="s">
        <v>23423</v>
      </c>
      <c r="C7915" s="2">
        <v>45413.564953703702</v>
      </c>
      <c r="D7915" s="1" t="s">
        <v>23424</v>
      </c>
      <c r="E7915" s="1" t="s">
        <v>135</v>
      </c>
    </row>
    <row r="7916" spans="1:5">
      <c r="A7916" t="s">
        <v>23425</v>
      </c>
      <c r="B7916" s="1" t="s">
        <v>23426</v>
      </c>
      <c r="C7916" s="2">
        <v>45083.050717592603</v>
      </c>
      <c r="D7916" s="1" t="s">
        <v>23427</v>
      </c>
      <c r="E7916" s="1" t="s">
        <v>167</v>
      </c>
    </row>
    <row r="7917" spans="1:5">
      <c r="A7917" t="s">
        <v>23428</v>
      </c>
      <c r="B7917" s="1" t="s">
        <v>23429</v>
      </c>
      <c r="C7917" s="2">
        <v>45141.216481481497</v>
      </c>
      <c r="D7917" s="1" t="s">
        <v>23430</v>
      </c>
      <c r="E7917" s="1" t="s">
        <v>700</v>
      </c>
    </row>
    <row r="7918" spans="1:5">
      <c r="A7918" t="s">
        <v>23431</v>
      </c>
      <c r="B7918" s="1" t="s">
        <v>23432</v>
      </c>
      <c r="C7918" s="2">
        <v>45413.543518518498</v>
      </c>
      <c r="D7918" s="1" t="s">
        <v>23433</v>
      </c>
      <c r="E7918" s="1" t="s">
        <v>91</v>
      </c>
    </row>
    <row r="7919" spans="1:5">
      <c r="A7919" t="s">
        <v>23434</v>
      </c>
      <c r="B7919" s="1" t="s">
        <v>23435</v>
      </c>
      <c r="C7919" s="2">
        <v>45413.542916666702</v>
      </c>
      <c r="D7919" s="1" t="s">
        <v>23436</v>
      </c>
      <c r="E7919" s="1" t="s">
        <v>58</v>
      </c>
    </row>
    <row r="7920" spans="1:5">
      <c r="A7920" t="s">
        <v>23437</v>
      </c>
      <c r="B7920" s="1" t="s">
        <v>23438</v>
      </c>
      <c r="C7920" s="2">
        <v>45376.015092592599</v>
      </c>
      <c r="D7920" s="1" t="s">
        <v>23439</v>
      </c>
      <c r="E7920" s="1" t="s">
        <v>135</v>
      </c>
    </row>
    <row r="7921" spans="1:5">
      <c r="A7921" t="s">
        <v>23440</v>
      </c>
      <c r="B7921" s="1" t="s">
        <v>23441</v>
      </c>
      <c r="C7921" s="2">
        <v>45206.217430555596</v>
      </c>
      <c r="D7921" s="1" t="s">
        <v>23442</v>
      </c>
      <c r="E7921" s="1" t="s">
        <v>700</v>
      </c>
    </row>
    <row r="7922" spans="1:5">
      <c r="A7922" t="s">
        <v>23443</v>
      </c>
      <c r="B7922" s="1" t="s">
        <v>23444</v>
      </c>
      <c r="C7922" s="2">
        <v>45408.005127314798</v>
      </c>
      <c r="D7922" s="1" t="s">
        <v>23445</v>
      </c>
      <c r="E7922" s="1" t="s">
        <v>700</v>
      </c>
    </row>
    <row r="7923" spans="1:5">
      <c r="A7923" t="s">
        <v>23446</v>
      </c>
      <c r="B7923" s="1" t="s">
        <v>23447</v>
      </c>
      <c r="C7923" s="2">
        <v>45413.557673611103</v>
      </c>
      <c r="D7923" s="1" t="s">
        <v>23448</v>
      </c>
      <c r="E7923" s="1" t="s">
        <v>700</v>
      </c>
    </row>
    <row r="7924" spans="1:5">
      <c r="A7924" t="s">
        <v>23449</v>
      </c>
      <c r="B7924" s="1" t="s">
        <v>23450</v>
      </c>
      <c r="C7924" s="2">
        <v>45413.553807870398</v>
      </c>
      <c r="D7924" s="1" t="s">
        <v>23451</v>
      </c>
      <c r="E7924" s="1" t="s">
        <v>135</v>
      </c>
    </row>
    <row r="7925" spans="1:5">
      <c r="A7925" t="s">
        <v>23452</v>
      </c>
      <c r="B7925" s="1" t="s">
        <v>23453</v>
      </c>
      <c r="C7925" s="2">
        <v>45413.544652777797</v>
      </c>
      <c r="D7925" s="1" t="s">
        <v>23454</v>
      </c>
      <c r="E7925" s="1" t="s">
        <v>58</v>
      </c>
    </row>
    <row r="7926" spans="1:5">
      <c r="A7926" t="s">
        <v>23455</v>
      </c>
      <c r="B7926" s="1" t="s">
        <v>23456</v>
      </c>
      <c r="C7926" s="2">
        <v>45117.213912036997</v>
      </c>
      <c r="D7926" s="1" t="s">
        <v>23457</v>
      </c>
      <c r="E7926" s="1" t="s">
        <v>42</v>
      </c>
    </row>
    <row r="7927" spans="1:5">
      <c r="A7927" t="s">
        <v>23458</v>
      </c>
      <c r="B7927" s="1" t="s">
        <v>23459</v>
      </c>
      <c r="C7927" s="2">
        <v>45413.557245370401</v>
      </c>
      <c r="D7927" s="1" t="s">
        <v>23460</v>
      </c>
      <c r="E7927" s="1" t="s">
        <v>58</v>
      </c>
    </row>
    <row r="7928" spans="1:5">
      <c r="A7928" t="s">
        <v>23461</v>
      </c>
      <c r="B7928" s="1" t="s">
        <v>23462</v>
      </c>
      <c r="C7928" s="2">
        <v>45413.556412037004</v>
      </c>
      <c r="D7928" s="1" t="s">
        <v>23463</v>
      </c>
      <c r="E7928" s="1" t="s">
        <v>135</v>
      </c>
    </row>
    <row r="7929" spans="1:5">
      <c r="A7929" t="s">
        <v>23464</v>
      </c>
      <c r="B7929" s="1" t="s">
        <v>23465</v>
      </c>
      <c r="C7929" s="2">
        <v>45390.175659722197</v>
      </c>
      <c r="D7929" s="1" t="s">
        <v>23466</v>
      </c>
      <c r="E7929" s="1" t="s">
        <v>135</v>
      </c>
    </row>
    <row r="7930" spans="1:5">
      <c r="A7930" t="s">
        <v>23467</v>
      </c>
      <c r="B7930" s="1" t="s">
        <v>23468</v>
      </c>
      <c r="C7930" s="2">
        <v>45413.558680555601</v>
      </c>
      <c r="D7930" s="1" t="s">
        <v>23469</v>
      </c>
      <c r="E7930" s="1" t="s">
        <v>42</v>
      </c>
    </row>
    <row r="7931" spans="1:5">
      <c r="A7931" t="s">
        <v>23470</v>
      </c>
      <c r="B7931" s="1" t="s">
        <v>23471</v>
      </c>
      <c r="C7931" s="2">
        <v>45413.581365740698</v>
      </c>
      <c r="D7931" s="1" t="s">
        <v>23472</v>
      </c>
      <c r="E7931" s="1" t="s">
        <v>58</v>
      </c>
    </row>
    <row r="7932" spans="1:5">
      <c r="A7932" t="s">
        <v>23473</v>
      </c>
      <c r="B7932" s="1" t="s">
        <v>23474</v>
      </c>
      <c r="C7932" s="2">
        <v>45389.177685185197</v>
      </c>
      <c r="D7932" s="1" t="s">
        <v>23475</v>
      </c>
      <c r="E7932" s="1" t="s">
        <v>135</v>
      </c>
    </row>
    <row r="7933" spans="1:5">
      <c r="A7933" t="s">
        <v>23476</v>
      </c>
      <c r="B7933" s="1" t="s">
        <v>23477</v>
      </c>
      <c r="C7933" s="2">
        <v>45093.2167708333</v>
      </c>
      <c r="D7933" s="1" t="s">
        <v>23478</v>
      </c>
      <c r="E7933" s="1" t="s">
        <v>58</v>
      </c>
    </row>
    <row r="7934" spans="1:5">
      <c r="A7934" t="s">
        <v>23479</v>
      </c>
      <c r="B7934" s="1" t="s">
        <v>23480</v>
      </c>
      <c r="C7934" s="2">
        <v>45132.3921064815</v>
      </c>
      <c r="D7934" s="1" t="s">
        <v>23481</v>
      </c>
      <c r="E7934" s="1" t="s">
        <v>91</v>
      </c>
    </row>
    <row r="7935" spans="1:5">
      <c r="A7935" t="s">
        <v>23482</v>
      </c>
      <c r="B7935" s="1" t="s">
        <v>23483</v>
      </c>
      <c r="C7935" s="2">
        <v>45245.586354166699</v>
      </c>
      <c r="D7935" s="1" t="s">
        <v>23484</v>
      </c>
      <c r="E7935" s="1" t="s">
        <v>700</v>
      </c>
    </row>
    <row r="7936" spans="1:5">
      <c r="A7936" t="s">
        <v>23485</v>
      </c>
      <c r="B7936" s="1" t="s">
        <v>23486</v>
      </c>
      <c r="C7936" s="2">
        <v>45143.215844907398</v>
      </c>
      <c r="D7936" s="1" t="s">
        <v>23487</v>
      </c>
      <c r="E7936" s="1" t="s">
        <v>700</v>
      </c>
    </row>
    <row r="7937" spans="1:5">
      <c r="A7937" t="s">
        <v>23488</v>
      </c>
      <c r="B7937" s="1" t="s">
        <v>23489</v>
      </c>
      <c r="C7937" s="2">
        <v>45103.215555555602</v>
      </c>
      <c r="D7937" s="1" t="s">
        <v>23490</v>
      </c>
      <c r="E7937" s="1" t="s">
        <v>167</v>
      </c>
    </row>
    <row r="7938" spans="1:5">
      <c r="A7938" t="s">
        <v>23491</v>
      </c>
      <c r="B7938" s="1" t="s">
        <v>23492</v>
      </c>
      <c r="C7938" s="2">
        <v>45104.217523148101</v>
      </c>
      <c r="D7938" s="1" t="s">
        <v>23490</v>
      </c>
      <c r="E7938" s="1" t="s">
        <v>42</v>
      </c>
    </row>
    <row r="7939" spans="1:5">
      <c r="A7939" t="s">
        <v>23493</v>
      </c>
      <c r="B7939" s="1" t="s">
        <v>23494</v>
      </c>
      <c r="C7939" s="2">
        <v>45413.563391203701</v>
      </c>
      <c r="D7939" s="1" t="s">
        <v>23495</v>
      </c>
      <c r="E7939" s="1" t="s">
        <v>91</v>
      </c>
    </row>
    <row r="7940" spans="1:5">
      <c r="A7940" t="s">
        <v>23496</v>
      </c>
      <c r="B7940" s="1" t="s">
        <v>23497</v>
      </c>
      <c r="C7940" s="2">
        <v>45345.175057870401</v>
      </c>
      <c r="D7940" s="1" t="s">
        <v>23498</v>
      </c>
      <c r="E7940" s="1" t="s">
        <v>6513</v>
      </c>
    </row>
    <row r="7941" spans="1:5">
      <c r="A7941" t="s">
        <v>23499</v>
      </c>
      <c r="B7941" s="1" t="s">
        <v>23500</v>
      </c>
      <c r="C7941" s="2">
        <v>45413.0073611111</v>
      </c>
      <c r="D7941" s="1" t="s">
        <v>23501</v>
      </c>
      <c r="E7941" s="1" t="s">
        <v>58</v>
      </c>
    </row>
    <row r="7942" spans="1:5">
      <c r="A7942" t="s">
        <v>23502</v>
      </c>
      <c r="B7942" s="1" t="s">
        <v>23503</v>
      </c>
      <c r="C7942" s="2">
        <v>45413.544247685197</v>
      </c>
      <c r="D7942" s="1" t="s">
        <v>23501</v>
      </c>
      <c r="E7942" s="1" t="s">
        <v>135</v>
      </c>
    </row>
    <row r="7943" spans="1:5">
      <c r="A7943" t="s">
        <v>23504</v>
      </c>
      <c r="B7943" s="1" t="s">
        <v>23505</v>
      </c>
      <c r="C7943" s="2">
        <v>45413.569340277798</v>
      </c>
      <c r="D7943" s="1" t="s">
        <v>23506</v>
      </c>
      <c r="E7943" s="1" t="s">
        <v>58</v>
      </c>
    </row>
    <row r="7944" spans="1:5">
      <c r="A7944" t="s">
        <v>23507</v>
      </c>
      <c r="B7944" s="1" t="s">
        <v>23508</v>
      </c>
      <c r="C7944" s="2">
        <v>45384.011932870402</v>
      </c>
      <c r="D7944" s="1" t="s">
        <v>23509</v>
      </c>
      <c r="E7944" s="1" t="s">
        <v>42</v>
      </c>
    </row>
    <row r="7945" spans="1:5">
      <c r="A7945" t="s">
        <v>23510</v>
      </c>
      <c r="B7945" s="1" t="s">
        <v>23511</v>
      </c>
      <c r="C7945" s="2">
        <v>45112.214583333298</v>
      </c>
      <c r="D7945" s="1" t="s">
        <v>23512</v>
      </c>
      <c r="E7945" s="1" t="s">
        <v>42</v>
      </c>
    </row>
    <row r="7946" spans="1:5">
      <c r="A7946" t="s">
        <v>23513</v>
      </c>
      <c r="B7946" s="1" t="s">
        <v>23514</v>
      </c>
      <c r="C7946" s="2">
        <v>45413.535810185203</v>
      </c>
      <c r="D7946" s="1" t="s">
        <v>23515</v>
      </c>
      <c r="E7946" s="1" t="s">
        <v>42</v>
      </c>
    </row>
    <row r="7947" spans="1:5">
      <c r="A7947" t="s">
        <v>23516</v>
      </c>
      <c r="B7947" s="1" t="s">
        <v>23517</v>
      </c>
      <c r="C7947" s="2">
        <v>45176.210648148102</v>
      </c>
      <c r="D7947" s="1" t="s">
        <v>23518</v>
      </c>
      <c r="E7947" s="1" t="s">
        <v>42</v>
      </c>
    </row>
    <row r="7948" spans="1:5">
      <c r="A7948" t="s">
        <v>23519</v>
      </c>
      <c r="B7948" s="1" t="s">
        <v>23520</v>
      </c>
      <c r="C7948" s="2">
        <v>45377.003263888902</v>
      </c>
      <c r="D7948" s="1" t="s">
        <v>23521</v>
      </c>
      <c r="E7948" s="1" t="s">
        <v>135</v>
      </c>
    </row>
    <row r="7949" spans="1:5">
      <c r="A7949" t="s">
        <v>23522</v>
      </c>
      <c r="B7949" s="1" t="s">
        <v>23523</v>
      </c>
      <c r="C7949" s="2">
        <v>45413.536851851903</v>
      </c>
      <c r="D7949" s="1" t="s">
        <v>23524</v>
      </c>
      <c r="E7949" s="1" t="s">
        <v>58</v>
      </c>
    </row>
    <row r="7950" spans="1:5">
      <c r="A7950" t="s">
        <v>23525</v>
      </c>
      <c r="B7950" s="1" t="s">
        <v>23526</v>
      </c>
      <c r="C7950" s="2">
        <v>45400.002870370401</v>
      </c>
      <c r="D7950" s="1" t="s">
        <v>23527</v>
      </c>
      <c r="E7950" s="1" t="s">
        <v>58</v>
      </c>
    </row>
    <row r="7951" spans="1:5">
      <c r="A7951" t="s">
        <v>23528</v>
      </c>
      <c r="B7951" s="1" t="s">
        <v>23529</v>
      </c>
      <c r="C7951" s="2">
        <v>45237.184004629598</v>
      </c>
      <c r="D7951" s="1" t="s">
        <v>23530</v>
      </c>
      <c r="E7951" s="1" t="s">
        <v>700</v>
      </c>
    </row>
    <row r="7952" spans="1:5">
      <c r="A7952" t="s">
        <v>23531</v>
      </c>
      <c r="B7952" s="1" t="s">
        <v>23532</v>
      </c>
      <c r="C7952" s="2">
        <v>45117.214131944398</v>
      </c>
      <c r="D7952" s="1" t="s">
        <v>23533</v>
      </c>
      <c r="E7952" s="1" t="s">
        <v>58</v>
      </c>
    </row>
    <row r="7953" spans="1:5">
      <c r="A7953" t="s">
        <v>23534</v>
      </c>
      <c r="B7953" s="1" t="s">
        <v>23535</v>
      </c>
      <c r="C7953" s="2">
        <v>45176.214108796303</v>
      </c>
      <c r="D7953" s="1" t="s">
        <v>23536</v>
      </c>
      <c r="E7953" s="1" t="s">
        <v>42</v>
      </c>
    </row>
    <row r="7954" spans="1:5">
      <c r="A7954" t="s">
        <v>23537</v>
      </c>
      <c r="B7954" s="1" t="s">
        <v>23538</v>
      </c>
      <c r="C7954" s="2">
        <v>45118.920289351903</v>
      </c>
      <c r="D7954" s="1" t="s">
        <v>23539</v>
      </c>
      <c r="E7954" s="1" t="s">
        <v>58</v>
      </c>
    </row>
    <row r="7955" spans="1:5">
      <c r="A7955" t="s">
        <v>23540</v>
      </c>
      <c r="B7955" s="1" t="s">
        <v>23541</v>
      </c>
      <c r="C7955" s="2">
        <v>45413.597719907397</v>
      </c>
      <c r="D7955" s="1" t="s">
        <v>23542</v>
      </c>
      <c r="E7955" s="1" t="s">
        <v>58</v>
      </c>
    </row>
    <row r="7956" spans="1:5">
      <c r="A7956" t="s">
        <v>23543</v>
      </c>
      <c r="B7956" s="1" t="s">
        <v>23544</v>
      </c>
      <c r="C7956" s="2">
        <v>45413.580787036997</v>
      </c>
      <c r="D7956" s="1" t="s">
        <v>23545</v>
      </c>
      <c r="E7956" s="1" t="s">
        <v>91</v>
      </c>
    </row>
    <row r="7957" spans="1:5">
      <c r="A7957" t="s">
        <v>23546</v>
      </c>
      <c r="B7957" s="1" t="s">
        <v>23547</v>
      </c>
      <c r="C7957" s="2">
        <v>45413.550798611097</v>
      </c>
      <c r="D7957" s="1" t="s">
        <v>23548</v>
      </c>
      <c r="E7957" s="1" t="s">
        <v>42</v>
      </c>
    </row>
    <row r="7958" spans="1:5">
      <c r="A7958" t="s">
        <v>23549</v>
      </c>
      <c r="B7958" s="1" t="s">
        <v>23550</v>
      </c>
      <c r="C7958" s="2">
        <v>45413.544652777797</v>
      </c>
      <c r="D7958" s="1" t="s">
        <v>23551</v>
      </c>
      <c r="E7958" s="1" t="s">
        <v>58</v>
      </c>
    </row>
    <row r="7959" spans="1:5">
      <c r="A7959" t="s">
        <v>23552</v>
      </c>
      <c r="B7959" s="1" t="s">
        <v>23553</v>
      </c>
      <c r="C7959" s="2">
        <v>45413.535648148201</v>
      </c>
      <c r="D7959" s="1" t="s">
        <v>23554</v>
      </c>
      <c r="E7959" s="1" t="s">
        <v>135</v>
      </c>
    </row>
    <row r="7960" spans="1:5">
      <c r="A7960" t="s">
        <v>23555</v>
      </c>
      <c r="B7960" s="1" t="s">
        <v>23556</v>
      </c>
      <c r="C7960" s="2">
        <v>45413.587789351899</v>
      </c>
      <c r="D7960" s="1" t="s">
        <v>23557</v>
      </c>
      <c r="E7960" s="1" t="s">
        <v>135</v>
      </c>
    </row>
    <row r="7961" spans="1:5">
      <c r="A7961" t="s">
        <v>23558</v>
      </c>
      <c r="B7961" s="1" t="s">
        <v>23559</v>
      </c>
      <c r="C7961" s="2">
        <v>45081.042777777802</v>
      </c>
      <c r="D7961" s="1" t="s">
        <v>23560</v>
      </c>
      <c r="E7961" s="1" t="s">
        <v>42</v>
      </c>
    </row>
    <row r="7962" spans="1:5">
      <c r="A7962" t="s">
        <v>23561</v>
      </c>
      <c r="B7962" s="1" t="s">
        <v>23562</v>
      </c>
      <c r="C7962" s="2">
        <v>45413.606307870403</v>
      </c>
      <c r="D7962" s="1" t="s">
        <v>23563</v>
      </c>
      <c r="E7962" s="1" t="s">
        <v>58</v>
      </c>
    </row>
    <row r="7963" spans="1:5">
      <c r="A7963" t="s">
        <v>23564</v>
      </c>
      <c r="B7963" s="1" t="s">
        <v>23565</v>
      </c>
      <c r="C7963" s="2">
        <v>45413.538437499999</v>
      </c>
      <c r="D7963" s="1" t="s">
        <v>23566</v>
      </c>
      <c r="E7963" s="1" t="s">
        <v>135</v>
      </c>
    </row>
    <row r="7964" spans="1:5">
      <c r="A7964" t="s">
        <v>23567</v>
      </c>
      <c r="B7964" s="1" t="s">
        <v>23568</v>
      </c>
      <c r="C7964" s="2">
        <v>45413.582835648202</v>
      </c>
      <c r="D7964" s="1" t="s">
        <v>23569</v>
      </c>
      <c r="E7964" s="1" t="s">
        <v>91</v>
      </c>
    </row>
    <row r="7965" spans="1:5">
      <c r="A7965" t="s">
        <v>23570</v>
      </c>
      <c r="B7965" s="1" t="s">
        <v>23571</v>
      </c>
      <c r="C7965" s="2">
        <v>45413.562152777798</v>
      </c>
      <c r="D7965" s="1" t="s">
        <v>23572</v>
      </c>
      <c r="E7965" s="1" t="s">
        <v>91</v>
      </c>
    </row>
    <row r="7966" spans="1:5">
      <c r="A7966" t="s">
        <v>23573</v>
      </c>
      <c r="B7966" s="1" t="s">
        <v>23574</v>
      </c>
      <c r="C7966" s="2">
        <v>45098.215509259302</v>
      </c>
      <c r="D7966" s="1" t="s">
        <v>23575</v>
      </c>
      <c r="E7966" s="1" t="s">
        <v>42</v>
      </c>
    </row>
    <row r="7967" spans="1:5">
      <c r="A7967" t="s">
        <v>23576</v>
      </c>
      <c r="B7967" s="1" t="s">
        <v>23577</v>
      </c>
      <c r="C7967" s="2">
        <v>45413.570520833302</v>
      </c>
      <c r="D7967" s="1" t="s">
        <v>23578</v>
      </c>
      <c r="E7967" s="1" t="s">
        <v>58</v>
      </c>
    </row>
    <row r="7968" spans="1:5">
      <c r="A7968" t="s">
        <v>23579</v>
      </c>
      <c r="B7968" s="1" t="s">
        <v>23580</v>
      </c>
      <c r="C7968" s="2">
        <v>45068.0477314815</v>
      </c>
      <c r="D7968" s="1" t="s">
        <v>23581</v>
      </c>
      <c r="E7968" s="1" t="s">
        <v>700</v>
      </c>
    </row>
    <row r="7969" spans="1:5">
      <c r="A7969" t="s">
        <v>23582</v>
      </c>
      <c r="B7969" s="1" t="s">
        <v>23583</v>
      </c>
      <c r="C7969" s="2">
        <v>45405.007534722201</v>
      </c>
      <c r="D7969" s="1" t="s">
        <v>23584</v>
      </c>
      <c r="E7969" s="1" t="s">
        <v>700</v>
      </c>
    </row>
    <row r="7970" spans="1:5">
      <c r="A7970" t="s">
        <v>23585</v>
      </c>
      <c r="B7970" s="1" t="s">
        <v>23586</v>
      </c>
      <c r="C7970" s="2">
        <v>45143.209537037001</v>
      </c>
      <c r="D7970" s="1" t="s">
        <v>23587</v>
      </c>
      <c r="E7970" s="1" t="s">
        <v>42</v>
      </c>
    </row>
    <row r="7971" spans="1:5">
      <c r="A7971" t="s">
        <v>23588</v>
      </c>
      <c r="B7971" s="1" t="s">
        <v>23589</v>
      </c>
      <c r="C7971" s="2">
        <v>45413.556145833303</v>
      </c>
      <c r="D7971" s="1" t="s">
        <v>23590</v>
      </c>
      <c r="E7971" s="1" t="s">
        <v>58</v>
      </c>
    </row>
    <row r="7972" spans="1:5">
      <c r="A7972" t="s">
        <v>23591</v>
      </c>
      <c r="B7972" s="1" t="s">
        <v>23592</v>
      </c>
      <c r="C7972" s="2">
        <v>45081.0496180556</v>
      </c>
      <c r="D7972" s="1" t="s">
        <v>23593</v>
      </c>
      <c r="E7972" s="1" t="s">
        <v>42</v>
      </c>
    </row>
    <row r="7973" spans="1:5">
      <c r="A7973" t="s">
        <v>23594</v>
      </c>
      <c r="B7973" s="1" t="s">
        <v>23595</v>
      </c>
      <c r="C7973" s="2">
        <v>45195.214664351799</v>
      </c>
      <c r="D7973" s="1" t="s">
        <v>23596</v>
      </c>
      <c r="E7973" s="1" t="s">
        <v>42</v>
      </c>
    </row>
    <row r="7974" spans="1:5">
      <c r="A7974" t="s">
        <v>23597</v>
      </c>
      <c r="B7974" s="1" t="s">
        <v>23598</v>
      </c>
      <c r="C7974" s="2">
        <v>45413.581886574102</v>
      </c>
      <c r="D7974" s="1" t="s">
        <v>23599</v>
      </c>
      <c r="E7974" s="1" t="s">
        <v>58</v>
      </c>
    </row>
    <row r="7975" spans="1:5">
      <c r="A7975" t="s">
        <v>23600</v>
      </c>
      <c r="B7975" s="1" t="s">
        <v>23601</v>
      </c>
      <c r="C7975" s="2">
        <v>45377.008796296301</v>
      </c>
      <c r="D7975" s="1" t="s">
        <v>23602</v>
      </c>
      <c r="E7975" s="1" t="s">
        <v>58</v>
      </c>
    </row>
    <row r="7976" spans="1:5">
      <c r="A7976" t="s">
        <v>23603</v>
      </c>
      <c r="B7976" s="1" t="s">
        <v>23604</v>
      </c>
      <c r="C7976" s="2">
        <v>45283.173194444404</v>
      </c>
      <c r="D7976" s="1" t="s">
        <v>23605</v>
      </c>
      <c r="E7976" s="1" t="s">
        <v>42</v>
      </c>
    </row>
    <row r="7977" spans="1:5">
      <c r="A7977" t="s">
        <v>23606</v>
      </c>
      <c r="B7977" s="1" t="s">
        <v>23607</v>
      </c>
      <c r="C7977" s="2">
        <v>45413.589189814797</v>
      </c>
      <c r="D7977" s="1" t="s">
        <v>23608</v>
      </c>
      <c r="E7977" s="1" t="s">
        <v>91</v>
      </c>
    </row>
    <row r="7978" spans="1:5">
      <c r="A7978" t="s">
        <v>23609</v>
      </c>
      <c r="B7978" s="1" t="s">
        <v>23610</v>
      </c>
      <c r="C7978" s="2">
        <v>45314.716736111099</v>
      </c>
      <c r="D7978" s="1" t="s">
        <v>23611</v>
      </c>
      <c r="E7978" s="1" t="s">
        <v>730</v>
      </c>
    </row>
    <row r="7979" spans="1:5">
      <c r="A7979" t="s">
        <v>23612</v>
      </c>
      <c r="B7979" s="1" t="s">
        <v>23613</v>
      </c>
      <c r="C7979" s="2">
        <v>45413.548692129603</v>
      </c>
      <c r="D7979" s="1" t="s">
        <v>23614</v>
      </c>
      <c r="E7979" s="1" t="s">
        <v>42</v>
      </c>
    </row>
    <row r="7980" spans="1:5">
      <c r="A7980" t="s">
        <v>23615</v>
      </c>
      <c r="B7980" s="1" t="s">
        <v>23616</v>
      </c>
      <c r="C7980" s="2">
        <v>45074.043148148201</v>
      </c>
      <c r="D7980" s="1" t="s">
        <v>23617</v>
      </c>
      <c r="E7980" s="1" t="s">
        <v>58</v>
      </c>
    </row>
    <row r="7981" spans="1:5">
      <c r="A7981" t="s">
        <v>23618</v>
      </c>
      <c r="B7981" s="1" t="s">
        <v>23619</v>
      </c>
      <c r="C7981" s="2">
        <v>45137.214456018497</v>
      </c>
      <c r="D7981" s="1" t="s">
        <v>23620</v>
      </c>
      <c r="E7981" s="1" t="s">
        <v>135</v>
      </c>
    </row>
    <row r="7982" spans="1:5">
      <c r="A7982" t="s">
        <v>23621</v>
      </c>
      <c r="B7982" s="1" t="s">
        <v>23622</v>
      </c>
      <c r="C7982" s="2">
        <v>45137.214363425897</v>
      </c>
      <c r="D7982" s="1" t="s">
        <v>23620</v>
      </c>
      <c r="E7982" s="1" t="s">
        <v>58</v>
      </c>
    </row>
    <row r="7983" spans="1:5">
      <c r="A7983" t="s">
        <v>23623</v>
      </c>
      <c r="B7983" s="1" t="s">
        <v>23624</v>
      </c>
      <c r="C7983" s="2">
        <v>45413.581828703696</v>
      </c>
      <c r="D7983" s="1" t="s">
        <v>23625</v>
      </c>
      <c r="E7983" s="1" t="s">
        <v>58</v>
      </c>
    </row>
    <row r="7984" spans="1:5">
      <c r="A7984" t="s">
        <v>23626</v>
      </c>
      <c r="B7984" s="1" t="s">
        <v>23627</v>
      </c>
      <c r="C7984" s="2">
        <v>45314.715127314797</v>
      </c>
      <c r="D7984" s="1" t="s">
        <v>23628</v>
      </c>
      <c r="E7984" s="1" t="s">
        <v>730</v>
      </c>
    </row>
    <row r="7985" spans="1:5">
      <c r="A7985" t="s">
        <v>23629</v>
      </c>
      <c r="B7985" s="1" t="s">
        <v>23630</v>
      </c>
      <c r="C7985" s="2">
        <v>45176.214085648098</v>
      </c>
      <c r="D7985" s="1" t="s">
        <v>23631</v>
      </c>
      <c r="E7985" s="1" t="s">
        <v>58</v>
      </c>
    </row>
    <row r="7986" spans="1:5">
      <c r="A7986" t="s">
        <v>23632</v>
      </c>
      <c r="B7986" s="1" t="s">
        <v>23633</v>
      </c>
      <c r="C7986" s="2">
        <v>45413.563958333303</v>
      </c>
      <c r="D7986" s="1" t="s">
        <v>23634</v>
      </c>
      <c r="E7986" s="1" t="s">
        <v>6513</v>
      </c>
    </row>
    <row r="7987" spans="1:5">
      <c r="A7987" t="s">
        <v>23635</v>
      </c>
      <c r="B7987" s="1" t="s">
        <v>23636</v>
      </c>
      <c r="C7987" s="2">
        <v>45140.210069444402</v>
      </c>
      <c r="D7987" s="1" t="s">
        <v>23637</v>
      </c>
      <c r="E7987" s="1" t="s">
        <v>42</v>
      </c>
    </row>
    <row r="7988" spans="1:5">
      <c r="A7988" t="s">
        <v>23638</v>
      </c>
      <c r="B7988" s="1" t="s">
        <v>23639</v>
      </c>
      <c r="C7988" s="2">
        <v>45413.566932870403</v>
      </c>
      <c r="D7988" s="1" t="s">
        <v>23640</v>
      </c>
      <c r="E7988" s="1" t="s">
        <v>42</v>
      </c>
    </row>
    <row r="7989" spans="1:5">
      <c r="A7989" t="s">
        <v>23641</v>
      </c>
      <c r="B7989" s="1" t="s">
        <v>23642</v>
      </c>
      <c r="C7989" s="2">
        <v>45413.541412036997</v>
      </c>
      <c r="D7989" s="1" t="s">
        <v>23643</v>
      </c>
      <c r="E7989" s="1" t="s">
        <v>42</v>
      </c>
    </row>
    <row r="7990" spans="1:5">
      <c r="A7990" t="s">
        <v>23644</v>
      </c>
      <c r="B7990" s="1" t="s">
        <v>23645</v>
      </c>
      <c r="C7990" s="2">
        <v>45081.049629629597</v>
      </c>
      <c r="D7990" s="1" t="s">
        <v>23646</v>
      </c>
      <c r="E7990" s="1" t="s">
        <v>135</v>
      </c>
    </row>
    <row r="7991" spans="1:5">
      <c r="A7991" t="s">
        <v>23647</v>
      </c>
      <c r="B7991" s="1" t="s">
        <v>23648</v>
      </c>
      <c r="C7991" s="2">
        <v>45117.2139930556</v>
      </c>
      <c r="D7991" s="1" t="s">
        <v>23649</v>
      </c>
      <c r="E7991" s="1" t="s">
        <v>58</v>
      </c>
    </row>
    <row r="7992" spans="1:5">
      <c r="A7992" t="s">
        <v>23650</v>
      </c>
      <c r="B7992" s="1" t="s">
        <v>23651</v>
      </c>
      <c r="C7992" s="2">
        <v>45413.599907407399</v>
      </c>
      <c r="D7992" s="1" t="s">
        <v>23652</v>
      </c>
      <c r="E7992" s="1" t="s">
        <v>135</v>
      </c>
    </row>
    <row r="7993" spans="1:5">
      <c r="A7993" t="s">
        <v>23653</v>
      </c>
      <c r="B7993" s="1" t="s">
        <v>23654</v>
      </c>
      <c r="C7993" s="2">
        <v>45160.215057870402</v>
      </c>
      <c r="D7993" s="1" t="s">
        <v>23655</v>
      </c>
      <c r="E7993" s="1" t="s">
        <v>42</v>
      </c>
    </row>
    <row r="7994" spans="1:5">
      <c r="A7994" t="s">
        <v>23656</v>
      </c>
      <c r="B7994" s="1" t="s">
        <v>23657</v>
      </c>
      <c r="C7994" s="2">
        <v>45391.805416666699</v>
      </c>
      <c r="D7994" s="1" t="s">
        <v>23658</v>
      </c>
      <c r="E7994" s="1" t="s">
        <v>42</v>
      </c>
    </row>
    <row r="7995" spans="1:5">
      <c r="A7995" t="s">
        <v>23659</v>
      </c>
      <c r="B7995" s="1" t="s">
        <v>23660</v>
      </c>
      <c r="C7995" s="2">
        <v>45413.554710648103</v>
      </c>
      <c r="D7995" s="1" t="s">
        <v>23661</v>
      </c>
      <c r="E7995" s="1" t="s">
        <v>58</v>
      </c>
    </row>
    <row r="7996" spans="1:5">
      <c r="A7996" t="s">
        <v>23662</v>
      </c>
      <c r="B7996" s="1" t="s">
        <v>23663</v>
      </c>
      <c r="C7996" s="2">
        <v>45389.170949074098</v>
      </c>
      <c r="D7996" s="1" t="s">
        <v>23664</v>
      </c>
      <c r="E7996" s="1" t="s">
        <v>42</v>
      </c>
    </row>
    <row r="7997" spans="1:5">
      <c r="A7997" t="s">
        <v>23665</v>
      </c>
      <c r="B7997" s="1" t="s">
        <v>23666</v>
      </c>
      <c r="C7997" s="2">
        <v>45393.5541435185</v>
      </c>
      <c r="D7997" s="1" t="s">
        <v>23667</v>
      </c>
      <c r="E7997" s="1" t="s">
        <v>42</v>
      </c>
    </row>
    <row r="7998" spans="1:5">
      <c r="A7998" t="s">
        <v>23668</v>
      </c>
      <c r="B7998" s="1" t="s">
        <v>23669</v>
      </c>
      <c r="C7998" s="2">
        <v>45393.554224537002</v>
      </c>
      <c r="D7998" s="1" t="s">
        <v>23667</v>
      </c>
      <c r="E7998" s="1" t="s">
        <v>167</v>
      </c>
    </row>
    <row r="7999" spans="1:5">
      <c r="A7999" t="s">
        <v>23670</v>
      </c>
      <c r="B7999" s="1" t="s">
        <v>23671</v>
      </c>
      <c r="C7999" s="2">
        <v>45150.210115740701</v>
      </c>
      <c r="D7999" s="1" t="s">
        <v>23672</v>
      </c>
      <c r="E7999" s="1" t="s">
        <v>135</v>
      </c>
    </row>
    <row r="8000" spans="1:5">
      <c r="A8000" t="s">
        <v>23673</v>
      </c>
      <c r="B8000" s="1" t="s">
        <v>23674</v>
      </c>
      <c r="C8000" s="2">
        <v>45175.211493055598</v>
      </c>
      <c r="D8000" s="1" t="s">
        <v>23675</v>
      </c>
      <c r="E8000" s="1" t="s">
        <v>42</v>
      </c>
    </row>
    <row r="8001" spans="1:5">
      <c r="A8001" t="s">
        <v>23676</v>
      </c>
      <c r="B8001" s="1" t="s">
        <v>23677</v>
      </c>
      <c r="C8001" s="2">
        <v>45379.002581018503</v>
      </c>
      <c r="D8001" s="1" t="s">
        <v>23678</v>
      </c>
      <c r="E8001" s="1" t="s">
        <v>58</v>
      </c>
    </row>
    <row r="8002" spans="1:5">
      <c r="A8002" t="s">
        <v>23679</v>
      </c>
      <c r="B8002" s="1" t="s">
        <v>23680</v>
      </c>
      <c r="C8002" s="2">
        <v>45161.213923611103</v>
      </c>
      <c r="D8002" s="1" t="s">
        <v>23681</v>
      </c>
      <c r="E8002" s="1" t="s">
        <v>58</v>
      </c>
    </row>
    <row r="8003" spans="1:5">
      <c r="A8003" t="s">
        <v>23682</v>
      </c>
      <c r="B8003" s="1" t="s">
        <v>23683</v>
      </c>
      <c r="C8003" s="2">
        <v>45067.042812500003</v>
      </c>
      <c r="D8003" s="1" t="s">
        <v>23684</v>
      </c>
      <c r="E8003" s="1" t="s">
        <v>135</v>
      </c>
    </row>
    <row r="8004" spans="1:5">
      <c r="A8004" t="s">
        <v>23685</v>
      </c>
      <c r="B8004" s="1" t="s">
        <v>23686</v>
      </c>
      <c r="C8004" s="2">
        <v>45107.209444444401</v>
      </c>
      <c r="D8004" s="1" t="s">
        <v>23687</v>
      </c>
      <c r="E8004" s="1" t="s">
        <v>42</v>
      </c>
    </row>
    <row r="8005" spans="1:5">
      <c r="A8005" t="s">
        <v>23688</v>
      </c>
      <c r="B8005" s="1" t="s">
        <v>23689</v>
      </c>
      <c r="C8005" s="2">
        <v>45400.021018518499</v>
      </c>
      <c r="D8005" s="1" t="s">
        <v>23690</v>
      </c>
      <c r="E8005" s="1" t="s">
        <v>700</v>
      </c>
    </row>
    <row r="8006" spans="1:5">
      <c r="A8006" t="s">
        <v>23691</v>
      </c>
      <c r="B8006" s="1" t="s">
        <v>23692</v>
      </c>
      <c r="C8006" s="2">
        <v>45413.548611111102</v>
      </c>
      <c r="D8006" s="1" t="s">
        <v>23693</v>
      </c>
      <c r="E8006" s="1" t="s">
        <v>700</v>
      </c>
    </row>
    <row r="8007" spans="1:5">
      <c r="A8007" t="s">
        <v>23694</v>
      </c>
      <c r="B8007" s="1" t="s">
        <v>23695</v>
      </c>
      <c r="C8007" s="2">
        <v>45203.215162036999</v>
      </c>
      <c r="D8007" s="1" t="s">
        <v>23696</v>
      </c>
      <c r="E8007" s="1" t="s">
        <v>58</v>
      </c>
    </row>
    <row r="8008" spans="1:5">
      <c r="A8008" t="s">
        <v>23697</v>
      </c>
      <c r="B8008" s="1" t="s">
        <v>23698</v>
      </c>
      <c r="C8008" s="2">
        <v>45378.786724537</v>
      </c>
      <c r="D8008" s="1" t="s">
        <v>23699</v>
      </c>
      <c r="E8008" s="1" t="s">
        <v>42</v>
      </c>
    </row>
    <row r="8009" spans="1:5">
      <c r="A8009" t="s">
        <v>23700</v>
      </c>
      <c r="B8009" s="1" t="s">
        <v>23701</v>
      </c>
      <c r="C8009" s="2">
        <v>45413.581365740698</v>
      </c>
      <c r="D8009" s="1" t="s">
        <v>23702</v>
      </c>
      <c r="E8009" s="1" t="s">
        <v>135</v>
      </c>
    </row>
    <row r="8010" spans="1:5">
      <c r="A8010" t="s">
        <v>23703</v>
      </c>
      <c r="B8010" s="1" t="s">
        <v>23704</v>
      </c>
      <c r="C8010" s="2">
        <v>45413.5447569444</v>
      </c>
      <c r="D8010" s="1" t="s">
        <v>23705</v>
      </c>
      <c r="E8010" s="1" t="s">
        <v>135</v>
      </c>
    </row>
    <row r="8011" spans="1:5">
      <c r="A8011" t="s">
        <v>23706</v>
      </c>
      <c r="B8011" s="1" t="s">
        <v>23707</v>
      </c>
      <c r="C8011" s="2">
        <v>45387.011724536998</v>
      </c>
      <c r="D8011" s="1" t="s">
        <v>23708</v>
      </c>
      <c r="E8011" s="1" t="s">
        <v>6513</v>
      </c>
    </row>
    <row r="8012" spans="1:5">
      <c r="A8012" t="s">
        <v>23709</v>
      </c>
      <c r="B8012" s="1" t="s">
        <v>23710</v>
      </c>
      <c r="C8012" s="2">
        <v>45413.596157407403</v>
      </c>
      <c r="D8012" s="1" t="s">
        <v>23711</v>
      </c>
      <c r="E8012" s="1" t="s">
        <v>42</v>
      </c>
    </row>
    <row r="8013" spans="1:5">
      <c r="A8013" t="s">
        <v>23712</v>
      </c>
      <c r="B8013" s="1" t="s">
        <v>23713</v>
      </c>
      <c r="C8013" s="2">
        <v>45247.171319444402</v>
      </c>
      <c r="D8013" s="1" t="s">
        <v>23714</v>
      </c>
      <c r="E8013" s="1" t="s">
        <v>135</v>
      </c>
    </row>
    <row r="8014" spans="1:5">
      <c r="A8014" t="s">
        <v>23715</v>
      </c>
      <c r="B8014" s="1" t="s">
        <v>23716</v>
      </c>
      <c r="C8014" s="2">
        <v>45413.570208333302</v>
      </c>
      <c r="D8014" s="1" t="s">
        <v>23717</v>
      </c>
      <c r="E8014" s="1" t="s">
        <v>42</v>
      </c>
    </row>
    <row r="8015" spans="1:5">
      <c r="A8015" t="s">
        <v>23718</v>
      </c>
      <c r="B8015" s="1" t="s">
        <v>23719</v>
      </c>
      <c r="C8015" s="2">
        <v>45413.547650462999</v>
      </c>
      <c r="D8015" s="1" t="s">
        <v>23720</v>
      </c>
      <c r="E8015" s="1" t="s">
        <v>42</v>
      </c>
    </row>
    <row r="8016" spans="1:5">
      <c r="A8016" t="s">
        <v>23721</v>
      </c>
      <c r="B8016" s="1" t="s">
        <v>23722</v>
      </c>
      <c r="C8016" s="2">
        <v>45413.541828703703</v>
      </c>
      <c r="D8016" s="1" t="s">
        <v>23723</v>
      </c>
      <c r="E8016" s="1" t="s">
        <v>6513</v>
      </c>
    </row>
    <row r="8017" spans="1:5">
      <c r="A8017" t="s">
        <v>23724</v>
      </c>
      <c r="B8017" s="1" t="s">
        <v>23725</v>
      </c>
      <c r="C8017" s="2">
        <v>45413.597870370402</v>
      </c>
      <c r="D8017" s="1" t="s">
        <v>23726</v>
      </c>
      <c r="E8017" s="1" t="s">
        <v>135</v>
      </c>
    </row>
    <row r="8018" spans="1:5">
      <c r="A8018" t="s">
        <v>23727</v>
      </c>
      <c r="B8018" s="1" t="s">
        <v>23728</v>
      </c>
      <c r="C8018" s="2">
        <v>45190.216145833299</v>
      </c>
      <c r="D8018" s="1" t="s">
        <v>23729</v>
      </c>
      <c r="E8018" s="1" t="s">
        <v>135</v>
      </c>
    </row>
    <row r="8019" spans="1:5">
      <c r="A8019" t="s">
        <v>23730</v>
      </c>
      <c r="B8019" s="1" t="s">
        <v>23731</v>
      </c>
      <c r="C8019" s="2">
        <v>45177.214699074102</v>
      </c>
      <c r="D8019" s="1" t="s">
        <v>23732</v>
      </c>
      <c r="E8019" s="1" t="s">
        <v>700</v>
      </c>
    </row>
    <row r="8020" spans="1:5">
      <c r="A8020" t="s">
        <v>23733</v>
      </c>
      <c r="B8020" s="1" t="s">
        <v>23734</v>
      </c>
      <c r="C8020" s="2">
        <v>45171.219722222202</v>
      </c>
      <c r="D8020" s="1" t="s">
        <v>23735</v>
      </c>
      <c r="E8020" s="1" t="s">
        <v>6513</v>
      </c>
    </row>
    <row r="8021" spans="1:5">
      <c r="A8021" t="s">
        <v>23736</v>
      </c>
      <c r="B8021" s="1" t="s">
        <v>23737</v>
      </c>
      <c r="C8021" s="2">
        <v>45413.538425925901</v>
      </c>
      <c r="D8021" s="1" t="s">
        <v>23738</v>
      </c>
      <c r="E8021" s="1" t="s">
        <v>42</v>
      </c>
    </row>
    <row r="8022" spans="1:5">
      <c r="A8022" t="s">
        <v>23739</v>
      </c>
      <c r="B8022" s="1" t="s">
        <v>23740</v>
      </c>
      <c r="C8022" s="2">
        <v>45413.581284722197</v>
      </c>
      <c r="D8022" s="1" t="s">
        <v>23741</v>
      </c>
      <c r="E8022" s="1" t="s">
        <v>58</v>
      </c>
    </row>
    <row r="8023" spans="1:5">
      <c r="A8023" t="s">
        <v>23742</v>
      </c>
      <c r="B8023" s="1" t="s">
        <v>23743</v>
      </c>
      <c r="C8023" s="2">
        <v>45175.214305555601</v>
      </c>
      <c r="D8023" s="1" t="s">
        <v>23744</v>
      </c>
      <c r="E8023" s="1" t="s">
        <v>58</v>
      </c>
    </row>
    <row r="8024" spans="1:5">
      <c r="A8024" t="s">
        <v>23745</v>
      </c>
      <c r="B8024" s="1" t="s">
        <v>23746</v>
      </c>
      <c r="C8024" s="2">
        <v>45087.221539351798</v>
      </c>
      <c r="D8024" s="1" t="s">
        <v>23747</v>
      </c>
      <c r="E8024" s="1" t="s">
        <v>135</v>
      </c>
    </row>
    <row r="8025" spans="1:5">
      <c r="A8025" t="s">
        <v>23748</v>
      </c>
      <c r="B8025" s="1" t="s">
        <v>23749</v>
      </c>
      <c r="C8025" s="2">
        <v>45385.014942129601</v>
      </c>
      <c r="D8025" s="1" t="s">
        <v>23750</v>
      </c>
      <c r="E8025" s="1" t="s">
        <v>58</v>
      </c>
    </row>
    <row r="8026" spans="1:5">
      <c r="A8026" t="s">
        <v>23751</v>
      </c>
      <c r="B8026" s="1" t="s">
        <v>23752</v>
      </c>
      <c r="C8026" s="2">
        <v>45083.050532407397</v>
      </c>
      <c r="D8026" s="1" t="s">
        <v>23753</v>
      </c>
      <c r="E8026" s="1" t="s">
        <v>91</v>
      </c>
    </row>
    <row r="8027" spans="1:5">
      <c r="A8027" t="s">
        <v>23754</v>
      </c>
      <c r="B8027" s="1" t="s">
        <v>23755</v>
      </c>
      <c r="C8027" s="2">
        <v>45413.571712962999</v>
      </c>
      <c r="D8027" s="1" t="s">
        <v>23756</v>
      </c>
      <c r="E8027" s="1" t="s">
        <v>58</v>
      </c>
    </row>
    <row r="8028" spans="1:5">
      <c r="A8028" t="s">
        <v>23757</v>
      </c>
      <c r="B8028" s="1" t="s">
        <v>23758</v>
      </c>
      <c r="C8028" s="2">
        <v>45276.172789351898</v>
      </c>
      <c r="D8028" s="1" t="s">
        <v>23759</v>
      </c>
      <c r="E8028" s="1" t="s">
        <v>42</v>
      </c>
    </row>
    <row r="8029" spans="1:5">
      <c r="A8029" t="s">
        <v>23760</v>
      </c>
      <c r="B8029" s="1" t="s">
        <v>23761</v>
      </c>
      <c r="C8029" s="2">
        <v>45170.210243055597</v>
      </c>
      <c r="D8029" s="1" t="s">
        <v>23762</v>
      </c>
      <c r="E8029" s="1" t="s">
        <v>58</v>
      </c>
    </row>
    <row r="8030" spans="1:5">
      <c r="A8030" t="s">
        <v>23763</v>
      </c>
      <c r="B8030" s="1" t="s">
        <v>23764</v>
      </c>
      <c r="C8030" s="2">
        <v>45413.599918981497</v>
      </c>
      <c r="D8030" s="1" t="s">
        <v>23765</v>
      </c>
      <c r="E8030" s="1" t="s">
        <v>700</v>
      </c>
    </row>
    <row r="8031" spans="1:5">
      <c r="A8031" t="s">
        <v>23766</v>
      </c>
      <c r="B8031" s="1" t="s">
        <v>23767</v>
      </c>
      <c r="C8031" s="2">
        <v>45404.005451388897</v>
      </c>
      <c r="D8031" s="1" t="s">
        <v>23768</v>
      </c>
      <c r="E8031" s="1" t="s">
        <v>700</v>
      </c>
    </row>
    <row r="8032" spans="1:5">
      <c r="A8032" t="s">
        <v>23769</v>
      </c>
      <c r="B8032" s="1" t="s">
        <v>23770</v>
      </c>
      <c r="C8032" s="2">
        <v>45413.541458333297</v>
      </c>
      <c r="D8032" s="1" t="s">
        <v>23771</v>
      </c>
      <c r="E8032" s="1" t="s">
        <v>58</v>
      </c>
    </row>
    <row r="8033" spans="1:5">
      <c r="A8033" t="s">
        <v>23772</v>
      </c>
      <c r="B8033" s="1" t="s">
        <v>23773</v>
      </c>
      <c r="C8033" s="2">
        <v>45413.597372685203</v>
      </c>
      <c r="D8033" s="1" t="s">
        <v>23774</v>
      </c>
      <c r="E8033" s="1" t="s">
        <v>167</v>
      </c>
    </row>
    <row r="8034" spans="1:5">
      <c r="A8034" t="s">
        <v>23775</v>
      </c>
      <c r="B8034" s="1" t="s">
        <v>23776</v>
      </c>
      <c r="C8034" s="2">
        <v>45413.597256944398</v>
      </c>
      <c r="D8034" s="1" t="s">
        <v>23774</v>
      </c>
      <c r="E8034" s="1" t="s">
        <v>42</v>
      </c>
    </row>
    <row r="8035" spans="1:5">
      <c r="A8035" t="s">
        <v>23777</v>
      </c>
      <c r="B8035" s="1" t="s">
        <v>23778</v>
      </c>
      <c r="C8035" s="2">
        <v>45413.556724536997</v>
      </c>
      <c r="D8035" s="1" t="s">
        <v>23779</v>
      </c>
      <c r="E8035" s="1" t="s">
        <v>700</v>
      </c>
    </row>
    <row r="8036" spans="1:5">
      <c r="A8036" t="s">
        <v>23780</v>
      </c>
      <c r="B8036" s="1" t="s">
        <v>23781</v>
      </c>
      <c r="C8036" s="2">
        <v>45167.214120370401</v>
      </c>
      <c r="D8036" s="1" t="s">
        <v>23782</v>
      </c>
      <c r="E8036" s="1" t="s">
        <v>58</v>
      </c>
    </row>
    <row r="8037" spans="1:5">
      <c r="A8037" t="s">
        <v>23783</v>
      </c>
      <c r="B8037" s="1" t="s">
        <v>23784</v>
      </c>
      <c r="C8037" s="2">
        <v>45266.174097222203</v>
      </c>
      <c r="D8037" s="1" t="s">
        <v>23785</v>
      </c>
      <c r="E8037" s="1" t="s">
        <v>42</v>
      </c>
    </row>
    <row r="8038" spans="1:5">
      <c r="A8038" t="s">
        <v>23786</v>
      </c>
      <c r="B8038" s="1" t="s">
        <v>23787</v>
      </c>
      <c r="C8038" s="2">
        <v>45413.5449421296</v>
      </c>
      <c r="D8038" s="1" t="s">
        <v>23788</v>
      </c>
      <c r="E8038" s="1" t="s">
        <v>135</v>
      </c>
    </row>
    <row r="8039" spans="1:5">
      <c r="A8039" t="s">
        <v>23789</v>
      </c>
      <c r="B8039" s="1" t="s">
        <v>23790</v>
      </c>
      <c r="C8039" s="2">
        <v>45413.592743055597</v>
      </c>
      <c r="D8039" s="1" t="s">
        <v>23791</v>
      </c>
      <c r="E8039" s="1" t="s">
        <v>700</v>
      </c>
    </row>
    <row r="8040" spans="1:5">
      <c r="A8040" t="s">
        <v>23792</v>
      </c>
      <c r="B8040" s="1" t="s">
        <v>23793</v>
      </c>
      <c r="C8040" s="2">
        <v>45132.392928240697</v>
      </c>
      <c r="D8040" s="1" t="s">
        <v>23794</v>
      </c>
      <c r="E8040" s="1" t="s">
        <v>91</v>
      </c>
    </row>
    <row r="8041" spans="1:5">
      <c r="A8041" t="s">
        <v>23795</v>
      </c>
      <c r="B8041" s="1" t="s">
        <v>23796</v>
      </c>
      <c r="C8041" s="2">
        <v>45413.590046296304</v>
      </c>
      <c r="D8041" s="1" t="s">
        <v>23797</v>
      </c>
      <c r="E8041" s="1" t="s">
        <v>700</v>
      </c>
    </row>
    <row r="8042" spans="1:5">
      <c r="A8042" t="s">
        <v>23798</v>
      </c>
      <c r="B8042" s="1" t="s">
        <v>23799</v>
      </c>
      <c r="C8042" s="2">
        <v>45088.217106481497</v>
      </c>
      <c r="D8042" s="1" t="s">
        <v>23800</v>
      </c>
      <c r="E8042" s="1" t="s">
        <v>42</v>
      </c>
    </row>
    <row r="8043" spans="1:5">
      <c r="A8043" t="s">
        <v>23801</v>
      </c>
      <c r="B8043" s="1" t="s">
        <v>23802</v>
      </c>
      <c r="C8043" s="2">
        <v>45413.597858796304</v>
      </c>
      <c r="D8043" s="1" t="s">
        <v>23803</v>
      </c>
      <c r="E8043" s="1" t="s">
        <v>42</v>
      </c>
    </row>
    <row r="8044" spans="1:5">
      <c r="A8044" t="s">
        <v>23804</v>
      </c>
      <c r="B8044" s="1" t="s">
        <v>23805</v>
      </c>
      <c r="C8044" s="2">
        <v>45376.014305555596</v>
      </c>
      <c r="D8044" s="1" t="s">
        <v>23806</v>
      </c>
      <c r="E8044" s="1" t="s">
        <v>135</v>
      </c>
    </row>
    <row r="8045" spans="1:5">
      <c r="A8045" t="s">
        <v>23807</v>
      </c>
      <c r="B8045" s="1" t="s">
        <v>23808</v>
      </c>
      <c r="C8045" s="2">
        <v>45413.568263888897</v>
      </c>
      <c r="D8045" s="1" t="s">
        <v>23809</v>
      </c>
      <c r="E8045" s="1" t="s">
        <v>91</v>
      </c>
    </row>
    <row r="8046" spans="1:5">
      <c r="A8046" t="s">
        <v>23810</v>
      </c>
      <c r="B8046" s="1" t="s">
        <v>23811</v>
      </c>
      <c r="C8046" s="2">
        <v>45413.589965277803</v>
      </c>
      <c r="D8046" s="1" t="s">
        <v>23812</v>
      </c>
      <c r="E8046" s="1" t="s">
        <v>700</v>
      </c>
    </row>
    <row r="8047" spans="1:5">
      <c r="A8047" t="s">
        <v>23813</v>
      </c>
      <c r="B8047" s="1" t="s">
        <v>23814</v>
      </c>
      <c r="C8047" s="2">
        <v>45413.607013888897</v>
      </c>
      <c r="D8047" s="1" t="s">
        <v>23815</v>
      </c>
      <c r="E8047" s="1" t="s">
        <v>42</v>
      </c>
    </row>
    <row r="8048" spans="1:5">
      <c r="A8048" t="s">
        <v>23816</v>
      </c>
      <c r="B8048" s="1" t="s">
        <v>23817</v>
      </c>
      <c r="C8048" s="2">
        <v>45247.180439814802</v>
      </c>
      <c r="D8048" s="1" t="s">
        <v>23818</v>
      </c>
      <c r="E8048" s="1" t="s">
        <v>700</v>
      </c>
    </row>
    <row r="8049" spans="1:5">
      <c r="A8049" t="s">
        <v>23819</v>
      </c>
      <c r="B8049" s="1" t="s">
        <v>23820</v>
      </c>
      <c r="C8049" s="2">
        <v>45413.607291666704</v>
      </c>
      <c r="D8049" s="1" t="s">
        <v>23821</v>
      </c>
      <c r="E8049" s="1" t="s">
        <v>700</v>
      </c>
    </row>
    <row r="8050" spans="1:5">
      <c r="A8050" t="s">
        <v>23822</v>
      </c>
      <c r="B8050" s="1" t="s">
        <v>23823</v>
      </c>
      <c r="C8050" s="2">
        <v>45113.215185185203</v>
      </c>
      <c r="D8050" s="1" t="s">
        <v>23824</v>
      </c>
      <c r="E8050" s="1" t="s">
        <v>42</v>
      </c>
    </row>
    <row r="8051" spans="1:5">
      <c r="A8051" t="s">
        <v>23825</v>
      </c>
      <c r="B8051" s="1" t="s">
        <v>23826</v>
      </c>
      <c r="C8051" s="2">
        <v>45413.545543981498</v>
      </c>
      <c r="D8051" s="1" t="s">
        <v>23827</v>
      </c>
      <c r="E8051" s="1" t="s">
        <v>91</v>
      </c>
    </row>
    <row r="8052" spans="1:5">
      <c r="A8052" t="s">
        <v>23828</v>
      </c>
      <c r="B8052" s="1" t="s">
        <v>23829</v>
      </c>
      <c r="C8052" s="2">
        <v>45413.566759259302</v>
      </c>
      <c r="D8052" s="1" t="s">
        <v>23830</v>
      </c>
      <c r="E8052" s="1" t="s">
        <v>58</v>
      </c>
    </row>
    <row r="8053" spans="1:5">
      <c r="A8053" t="s">
        <v>23831</v>
      </c>
      <c r="B8053" s="1" t="s">
        <v>23832</v>
      </c>
      <c r="C8053" s="2">
        <v>45085.048900463</v>
      </c>
      <c r="D8053" s="1" t="s">
        <v>23833</v>
      </c>
      <c r="E8053" s="1" t="s">
        <v>700</v>
      </c>
    </row>
    <row r="8054" spans="1:5">
      <c r="A8054" t="s">
        <v>23834</v>
      </c>
      <c r="B8054" s="1" t="s">
        <v>23835</v>
      </c>
      <c r="C8054" s="2">
        <v>45413.542060185202</v>
      </c>
      <c r="D8054" s="1" t="s">
        <v>23836</v>
      </c>
      <c r="E8054" s="1" t="s">
        <v>42</v>
      </c>
    </row>
    <row r="8055" spans="1:5">
      <c r="A8055" t="s">
        <v>23837</v>
      </c>
      <c r="B8055" s="1" t="s">
        <v>23838</v>
      </c>
      <c r="C8055" s="2">
        <v>45413.5934837963</v>
      </c>
      <c r="D8055" s="1" t="s">
        <v>23839</v>
      </c>
      <c r="E8055" s="1" t="s">
        <v>91</v>
      </c>
    </row>
    <row r="8056" spans="1:5">
      <c r="A8056" t="s">
        <v>23840</v>
      </c>
      <c r="B8056" s="1" t="s">
        <v>23841</v>
      </c>
      <c r="C8056" s="2">
        <v>45413.602754629603</v>
      </c>
      <c r="D8056" s="1" t="s">
        <v>23842</v>
      </c>
      <c r="E8056" s="1" t="s">
        <v>91</v>
      </c>
    </row>
    <row r="8057" spans="1:5">
      <c r="A8057" t="s">
        <v>23843</v>
      </c>
      <c r="B8057" s="1" t="s">
        <v>23844</v>
      </c>
      <c r="C8057" s="2">
        <v>45364.7656712963</v>
      </c>
      <c r="D8057" s="1" t="s">
        <v>23845</v>
      </c>
      <c r="E8057" s="1" t="s">
        <v>42</v>
      </c>
    </row>
    <row r="8058" spans="1:5">
      <c r="A8058" t="s">
        <v>23846</v>
      </c>
      <c r="B8058" s="1" t="s">
        <v>23847</v>
      </c>
      <c r="C8058" s="2">
        <v>45413.563368055598</v>
      </c>
      <c r="D8058" s="1" t="s">
        <v>23848</v>
      </c>
      <c r="E8058" s="1" t="s">
        <v>42</v>
      </c>
    </row>
    <row r="8059" spans="1:5">
      <c r="A8059" t="s">
        <v>23849</v>
      </c>
      <c r="B8059" s="1" t="s">
        <v>23850</v>
      </c>
      <c r="C8059" s="2">
        <v>45152.2105324074</v>
      </c>
      <c r="D8059" s="1" t="s">
        <v>23851</v>
      </c>
      <c r="E8059" s="1" t="s">
        <v>700</v>
      </c>
    </row>
    <row r="8060" spans="1:5">
      <c r="A8060" t="s">
        <v>23852</v>
      </c>
      <c r="B8060" s="1" t="s">
        <v>23853</v>
      </c>
      <c r="C8060" s="2">
        <v>45137.214502314797</v>
      </c>
      <c r="D8060" s="1" t="s">
        <v>23854</v>
      </c>
      <c r="E8060" s="1" t="s">
        <v>42</v>
      </c>
    </row>
    <row r="8061" spans="1:5">
      <c r="A8061" t="s">
        <v>23855</v>
      </c>
      <c r="B8061" s="1" t="s">
        <v>23856</v>
      </c>
      <c r="C8061" s="2">
        <v>45413.5449884259</v>
      </c>
      <c r="D8061" s="1" t="s">
        <v>23857</v>
      </c>
      <c r="E8061" s="1" t="s">
        <v>91</v>
      </c>
    </row>
    <row r="8062" spans="1:5">
      <c r="A8062" t="s">
        <v>23858</v>
      </c>
      <c r="B8062" s="1" t="s">
        <v>23859</v>
      </c>
      <c r="C8062" s="2">
        <v>45413.599918981497</v>
      </c>
      <c r="D8062" s="1" t="s">
        <v>23860</v>
      </c>
      <c r="E8062" s="1" t="s">
        <v>135</v>
      </c>
    </row>
    <row r="8063" spans="1:5">
      <c r="A8063" t="s">
        <v>23861</v>
      </c>
      <c r="B8063" s="1" t="s">
        <v>23862</v>
      </c>
      <c r="C8063" s="2">
        <v>45413.534456018497</v>
      </c>
      <c r="D8063" s="1" t="s">
        <v>23863</v>
      </c>
      <c r="E8063" s="1" t="s">
        <v>58</v>
      </c>
    </row>
    <row r="8064" spans="1:5">
      <c r="A8064" t="s">
        <v>23864</v>
      </c>
      <c r="B8064" s="1" t="s">
        <v>23865</v>
      </c>
      <c r="C8064" s="2">
        <v>45413.534467592603</v>
      </c>
      <c r="D8064" s="1" t="s">
        <v>23863</v>
      </c>
      <c r="E8064" s="1" t="s">
        <v>167</v>
      </c>
    </row>
    <row r="8065" spans="1:5">
      <c r="A8065" t="s">
        <v>23866</v>
      </c>
      <c r="B8065" s="1" t="s">
        <v>23867</v>
      </c>
      <c r="C8065" s="2">
        <v>45413.572511574101</v>
      </c>
      <c r="D8065" s="1" t="s">
        <v>23868</v>
      </c>
      <c r="E8065" s="1" t="s">
        <v>58</v>
      </c>
    </row>
    <row r="8066" spans="1:5">
      <c r="A8066" t="s">
        <v>23869</v>
      </c>
      <c r="B8066" s="1" t="s">
        <v>23870</v>
      </c>
      <c r="C8066" s="2">
        <v>45413.543958333299</v>
      </c>
      <c r="D8066" s="1" t="s">
        <v>23871</v>
      </c>
      <c r="E8066" s="1" t="s">
        <v>135</v>
      </c>
    </row>
    <row r="8067" spans="1:5">
      <c r="A8067" t="s">
        <v>23872</v>
      </c>
      <c r="B8067" s="1" t="s">
        <v>23873</v>
      </c>
      <c r="C8067" s="2">
        <v>45413.606273148202</v>
      </c>
      <c r="D8067" s="1" t="s">
        <v>23874</v>
      </c>
      <c r="E8067" s="1" t="s">
        <v>700</v>
      </c>
    </row>
    <row r="8068" spans="1:5">
      <c r="A8068" t="s">
        <v>23875</v>
      </c>
      <c r="B8068" s="1" t="s">
        <v>23876</v>
      </c>
      <c r="C8068" s="2">
        <v>45413.540925925903</v>
      </c>
      <c r="D8068" s="1" t="s">
        <v>23877</v>
      </c>
      <c r="E8068" s="1" t="s">
        <v>700</v>
      </c>
    </row>
    <row r="8069" spans="1:5">
      <c r="A8069" t="s">
        <v>23878</v>
      </c>
      <c r="B8069" s="1" t="s">
        <v>23879</v>
      </c>
      <c r="C8069" s="2">
        <v>45134.215648148202</v>
      </c>
      <c r="D8069" s="1" t="s">
        <v>23880</v>
      </c>
      <c r="E8069" s="1" t="s">
        <v>700</v>
      </c>
    </row>
    <row r="8070" spans="1:5">
      <c r="A8070" t="s">
        <v>23881</v>
      </c>
      <c r="B8070" s="1" t="s">
        <v>23882</v>
      </c>
      <c r="C8070" s="2">
        <v>45413.540960648097</v>
      </c>
      <c r="D8070" s="1" t="s">
        <v>23883</v>
      </c>
      <c r="E8070" s="1" t="s">
        <v>700</v>
      </c>
    </row>
    <row r="8071" spans="1:5">
      <c r="A8071" t="s">
        <v>23884</v>
      </c>
      <c r="B8071" s="1" t="s">
        <v>23885</v>
      </c>
      <c r="C8071" s="2">
        <v>45406.006354166697</v>
      </c>
      <c r="D8071" s="1" t="s">
        <v>23886</v>
      </c>
      <c r="E8071" s="1" t="s">
        <v>135</v>
      </c>
    </row>
    <row r="8072" spans="1:5">
      <c r="A8072" t="s">
        <v>23887</v>
      </c>
      <c r="B8072" s="1" t="s">
        <v>23888</v>
      </c>
      <c r="C8072" s="2">
        <v>45132.230150463001</v>
      </c>
      <c r="D8072" s="1" t="s">
        <v>23889</v>
      </c>
      <c r="E8072" s="1" t="s">
        <v>135</v>
      </c>
    </row>
    <row r="8073" spans="1:5">
      <c r="A8073" t="s">
        <v>23890</v>
      </c>
      <c r="B8073" s="1" t="s">
        <v>23891</v>
      </c>
      <c r="C8073" s="2">
        <v>45413.606307870403</v>
      </c>
      <c r="D8073" s="1" t="s">
        <v>23892</v>
      </c>
      <c r="E8073" s="1" t="s">
        <v>700</v>
      </c>
    </row>
    <row r="8074" spans="1:5">
      <c r="A8074" t="s">
        <v>23893</v>
      </c>
      <c r="B8074" s="1" t="s">
        <v>23894</v>
      </c>
      <c r="C8074" s="2">
        <v>45267.173067129603</v>
      </c>
      <c r="D8074" s="1" t="s">
        <v>23895</v>
      </c>
      <c r="E8074" s="1" t="s">
        <v>42</v>
      </c>
    </row>
    <row r="8075" spans="1:5">
      <c r="A8075" t="s">
        <v>23896</v>
      </c>
      <c r="B8075" s="1" t="s">
        <v>23897</v>
      </c>
      <c r="C8075" s="2">
        <v>45178.214895833298</v>
      </c>
      <c r="D8075" s="1" t="s">
        <v>23898</v>
      </c>
      <c r="E8075" s="1" t="s">
        <v>700</v>
      </c>
    </row>
    <row r="8076" spans="1:5">
      <c r="A8076" t="s">
        <v>23899</v>
      </c>
      <c r="B8076" s="1" t="s">
        <v>23900</v>
      </c>
      <c r="C8076" s="2">
        <v>45175.214409722197</v>
      </c>
      <c r="D8076" s="1" t="s">
        <v>23901</v>
      </c>
      <c r="E8076" s="1" t="s">
        <v>58</v>
      </c>
    </row>
    <row r="8077" spans="1:5">
      <c r="A8077" t="s">
        <v>23902</v>
      </c>
      <c r="B8077" s="1" t="s">
        <v>23903</v>
      </c>
      <c r="C8077" s="2">
        <v>45057.050949074102</v>
      </c>
      <c r="D8077" s="1" t="s">
        <v>23904</v>
      </c>
      <c r="E8077" s="1" t="s">
        <v>700</v>
      </c>
    </row>
    <row r="8078" spans="1:5">
      <c r="A8078" t="s">
        <v>23905</v>
      </c>
      <c r="B8078" s="1" t="s">
        <v>23906</v>
      </c>
      <c r="C8078" s="2">
        <v>45413.564942129597</v>
      </c>
      <c r="D8078" s="1" t="s">
        <v>23907</v>
      </c>
      <c r="E8078" s="1" t="s">
        <v>42</v>
      </c>
    </row>
    <row r="8079" spans="1:5">
      <c r="A8079" t="s">
        <v>23908</v>
      </c>
      <c r="B8079" s="1" t="s">
        <v>23909</v>
      </c>
      <c r="C8079" s="2">
        <v>45386.002037036997</v>
      </c>
      <c r="D8079" s="1" t="s">
        <v>23910</v>
      </c>
      <c r="E8079" s="1" t="s">
        <v>700</v>
      </c>
    </row>
    <row r="8080" spans="1:5">
      <c r="A8080" t="s">
        <v>23911</v>
      </c>
      <c r="B8080" s="1" t="s">
        <v>23912</v>
      </c>
      <c r="C8080" s="2">
        <v>45413.58625</v>
      </c>
      <c r="D8080" s="1" t="s">
        <v>23913</v>
      </c>
      <c r="E8080" s="1" t="s">
        <v>91</v>
      </c>
    </row>
    <row r="8081" spans="1:5">
      <c r="A8081" t="s">
        <v>23914</v>
      </c>
      <c r="B8081" s="1" t="s">
        <v>23915</v>
      </c>
      <c r="C8081" s="2">
        <v>45413.569745370398</v>
      </c>
      <c r="D8081" s="1" t="s">
        <v>23916</v>
      </c>
      <c r="E8081" s="1" t="s">
        <v>135</v>
      </c>
    </row>
    <row r="8082" spans="1:5">
      <c r="A8082" t="s">
        <v>23917</v>
      </c>
      <c r="B8082" s="1" t="s">
        <v>23918</v>
      </c>
      <c r="C8082" s="2">
        <v>45413.550763888903</v>
      </c>
      <c r="D8082" s="1" t="s">
        <v>23919</v>
      </c>
      <c r="E8082" s="1" t="s">
        <v>135</v>
      </c>
    </row>
    <row r="8083" spans="1:5">
      <c r="A8083" t="s">
        <v>23920</v>
      </c>
      <c r="B8083" s="1" t="s">
        <v>23921</v>
      </c>
      <c r="C8083" s="2">
        <v>45278.698113425897</v>
      </c>
      <c r="D8083" s="1" t="s">
        <v>23922</v>
      </c>
      <c r="E8083" s="1" t="s">
        <v>58</v>
      </c>
    </row>
    <row r="8084" spans="1:5">
      <c r="A8084" t="s">
        <v>23923</v>
      </c>
      <c r="B8084" s="1" t="s">
        <v>23924</v>
      </c>
      <c r="C8084" s="2">
        <v>45177.214710648099</v>
      </c>
      <c r="D8084" s="1" t="s">
        <v>23925</v>
      </c>
      <c r="E8084" s="1" t="s">
        <v>700</v>
      </c>
    </row>
    <row r="8085" spans="1:5">
      <c r="A8085" t="s">
        <v>23926</v>
      </c>
      <c r="B8085" s="1" t="s">
        <v>23927</v>
      </c>
      <c r="C8085" s="2">
        <v>45385.533900463</v>
      </c>
      <c r="D8085" s="1" t="s">
        <v>23928</v>
      </c>
      <c r="E8085" s="1" t="s">
        <v>58</v>
      </c>
    </row>
    <row r="8086" spans="1:5">
      <c r="A8086" t="s">
        <v>23929</v>
      </c>
      <c r="B8086" s="1" t="s">
        <v>23930</v>
      </c>
      <c r="C8086" s="2">
        <v>45290.169664351903</v>
      </c>
      <c r="D8086" s="1" t="s">
        <v>23928</v>
      </c>
      <c r="E8086" s="1" t="s">
        <v>135</v>
      </c>
    </row>
    <row r="8087" spans="1:5">
      <c r="A8087" t="s">
        <v>23931</v>
      </c>
      <c r="B8087" s="1" t="s">
        <v>23932</v>
      </c>
      <c r="C8087" s="2">
        <v>45413.581527777802</v>
      </c>
      <c r="D8087" s="1" t="s">
        <v>23933</v>
      </c>
      <c r="E8087" s="1" t="s">
        <v>58</v>
      </c>
    </row>
    <row r="8088" spans="1:5">
      <c r="A8088" t="s">
        <v>23934</v>
      </c>
      <c r="B8088" s="1" t="s">
        <v>23935</v>
      </c>
      <c r="C8088" s="2">
        <v>45311.174131944397</v>
      </c>
      <c r="D8088" s="1" t="s">
        <v>23936</v>
      </c>
      <c r="E8088" s="1" t="s">
        <v>58</v>
      </c>
    </row>
    <row r="8089" spans="1:5">
      <c r="A8089" t="s">
        <v>23937</v>
      </c>
      <c r="B8089" s="1" t="s">
        <v>23938</v>
      </c>
      <c r="C8089" s="2">
        <v>45196.215844907398</v>
      </c>
      <c r="D8089" s="1" t="s">
        <v>23939</v>
      </c>
      <c r="E8089" s="1" t="s">
        <v>58</v>
      </c>
    </row>
    <row r="8090" spans="1:5">
      <c r="A8090" t="s">
        <v>23940</v>
      </c>
      <c r="B8090" s="1" t="s">
        <v>23941</v>
      </c>
      <c r="C8090" s="2">
        <v>45255.174421296302</v>
      </c>
      <c r="D8090" s="1" t="s">
        <v>23942</v>
      </c>
      <c r="E8090" s="1" t="s">
        <v>91</v>
      </c>
    </row>
    <row r="8091" spans="1:5">
      <c r="A8091" t="s">
        <v>23943</v>
      </c>
      <c r="B8091" s="1" t="s">
        <v>23944</v>
      </c>
      <c r="C8091" s="2">
        <v>45110.217303240701</v>
      </c>
      <c r="D8091" s="1" t="s">
        <v>23945</v>
      </c>
      <c r="E8091" s="1" t="s">
        <v>700</v>
      </c>
    </row>
    <row r="8092" spans="1:5">
      <c r="A8092" t="s">
        <v>23946</v>
      </c>
      <c r="B8092" s="1" t="s">
        <v>23947</v>
      </c>
      <c r="C8092" s="2">
        <v>45151.213472222204</v>
      </c>
      <c r="D8092" s="1" t="s">
        <v>23948</v>
      </c>
      <c r="E8092" s="1" t="s">
        <v>135</v>
      </c>
    </row>
    <row r="8093" spans="1:5">
      <c r="A8093" t="s">
        <v>23949</v>
      </c>
      <c r="B8093" s="1" t="s">
        <v>23950</v>
      </c>
      <c r="C8093" s="2">
        <v>45413.5985069444</v>
      </c>
      <c r="D8093" s="1" t="s">
        <v>23951</v>
      </c>
      <c r="E8093" s="1" t="s">
        <v>58</v>
      </c>
    </row>
    <row r="8094" spans="1:5">
      <c r="A8094" t="s">
        <v>23952</v>
      </c>
      <c r="B8094" s="1" t="s">
        <v>23953</v>
      </c>
      <c r="C8094" s="2">
        <v>45413.607291666704</v>
      </c>
      <c r="D8094" s="1" t="s">
        <v>23954</v>
      </c>
      <c r="E8094" s="1" t="s">
        <v>42</v>
      </c>
    </row>
    <row r="8095" spans="1:5">
      <c r="A8095" t="s">
        <v>23955</v>
      </c>
      <c r="B8095" s="1" t="s">
        <v>23956</v>
      </c>
      <c r="C8095" s="2">
        <v>45219.758067129602</v>
      </c>
      <c r="D8095" s="1" t="s">
        <v>23957</v>
      </c>
      <c r="E8095" s="1" t="s">
        <v>42</v>
      </c>
    </row>
    <row r="8096" spans="1:5">
      <c r="A8096" t="s">
        <v>23958</v>
      </c>
      <c r="B8096" s="1" t="s">
        <v>23959</v>
      </c>
      <c r="C8096" s="2">
        <v>45314.715358796297</v>
      </c>
      <c r="D8096" s="1" t="s">
        <v>23960</v>
      </c>
      <c r="E8096" s="1" t="s">
        <v>4034</v>
      </c>
    </row>
    <row r="8097" spans="1:5">
      <c r="A8097" t="s">
        <v>23961</v>
      </c>
      <c r="B8097" s="1" t="s">
        <v>23962</v>
      </c>
      <c r="C8097" s="2">
        <v>45155.227835648097</v>
      </c>
      <c r="D8097" s="1" t="s">
        <v>23963</v>
      </c>
      <c r="E8097" s="1" t="s">
        <v>700</v>
      </c>
    </row>
    <row r="8098" spans="1:5">
      <c r="A8098" t="s">
        <v>23964</v>
      </c>
      <c r="B8098" s="1" t="s">
        <v>23965</v>
      </c>
      <c r="C8098" s="2">
        <v>45413.573958333298</v>
      </c>
      <c r="D8098" s="1" t="s">
        <v>23966</v>
      </c>
      <c r="E8098" s="1" t="s">
        <v>42</v>
      </c>
    </row>
    <row r="8099" spans="1:5">
      <c r="A8099" t="s">
        <v>23967</v>
      </c>
      <c r="B8099" s="1" t="s">
        <v>23968</v>
      </c>
      <c r="C8099" s="2">
        <v>45413.552175925899</v>
      </c>
      <c r="D8099" s="1" t="s">
        <v>23969</v>
      </c>
      <c r="E8099" s="1" t="s">
        <v>42</v>
      </c>
    </row>
    <row r="8100" spans="1:5">
      <c r="A8100" t="s">
        <v>23970</v>
      </c>
      <c r="B8100" s="1" t="s">
        <v>23971</v>
      </c>
      <c r="C8100" s="2">
        <v>45413.5554976852</v>
      </c>
      <c r="D8100" s="1" t="s">
        <v>23972</v>
      </c>
      <c r="E8100" s="1" t="s">
        <v>58</v>
      </c>
    </row>
    <row r="8101" spans="1:5">
      <c r="A8101" t="s">
        <v>23973</v>
      </c>
      <c r="B8101" s="1" t="s">
        <v>23974</v>
      </c>
      <c r="C8101" s="2">
        <v>45310.816620370402</v>
      </c>
      <c r="D8101" s="1" t="s">
        <v>23975</v>
      </c>
      <c r="E8101" s="1" t="s">
        <v>4034</v>
      </c>
    </row>
    <row r="8102" spans="1:5">
      <c r="A8102" t="s">
        <v>23976</v>
      </c>
      <c r="B8102" s="1" t="s">
        <v>23977</v>
      </c>
      <c r="C8102" s="2">
        <v>45413.568854166697</v>
      </c>
      <c r="D8102" s="1" t="s">
        <v>23978</v>
      </c>
      <c r="E8102" s="1" t="s">
        <v>91</v>
      </c>
    </row>
    <row r="8103" spans="1:5">
      <c r="A8103" t="s">
        <v>23979</v>
      </c>
      <c r="B8103" s="1" t="s">
        <v>23980</v>
      </c>
      <c r="C8103" s="2">
        <v>45226.215127314797</v>
      </c>
      <c r="D8103" s="1" t="s">
        <v>23981</v>
      </c>
      <c r="E8103" s="1" t="s">
        <v>42</v>
      </c>
    </row>
    <row r="8104" spans="1:5">
      <c r="A8104" t="s">
        <v>23982</v>
      </c>
      <c r="B8104" s="1" t="s">
        <v>23983</v>
      </c>
      <c r="C8104" s="2">
        <v>45413.5936111111</v>
      </c>
      <c r="D8104" s="1" t="s">
        <v>23984</v>
      </c>
      <c r="E8104" s="1" t="s">
        <v>91</v>
      </c>
    </row>
    <row r="8105" spans="1:5">
      <c r="A8105" t="s">
        <v>23985</v>
      </c>
      <c r="B8105" s="1" t="s">
        <v>23986</v>
      </c>
      <c r="C8105" s="2">
        <v>45384.003321759301</v>
      </c>
      <c r="D8105" s="1" t="s">
        <v>23987</v>
      </c>
      <c r="E8105" s="1" t="s">
        <v>700</v>
      </c>
    </row>
    <row r="8106" spans="1:5">
      <c r="A8106" t="s">
        <v>23988</v>
      </c>
      <c r="B8106" s="1" t="s">
        <v>23989</v>
      </c>
      <c r="C8106" s="2">
        <v>45095.215300925898</v>
      </c>
      <c r="D8106" s="1" t="s">
        <v>23990</v>
      </c>
      <c r="E8106" s="1" t="s">
        <v>135</v>
      </c>
    </row>
    <row r="8107" spans="1:5">
      <c r="A8107" t="s">
        <v>23991</v>
      </c>
      <c r="B8107" s="1" t="s">
        <v>23992</v>
      </c>
      <c r="C8107" s="2">
        <v>45413.566759259302</v>
      </c>
      <c r="D8107" s="1" t="s">
        <v>23993</v>
      </c>
      <c r="E8107" s="1" t="s">
        <v>135</v>
      </c>
    </row>
    <row r="8108" spans="1:5">
      <c r="A8108" t="s">
        <v>23994</v>
      </c>
      <c r="B8108" s="1" t="s">
        <v>23995</v>
      </c>
      <c r="C8108" s="2">
        <v>45413.535011574102</v>
      </c>
      <c r="D8108" s="1" t="s">
        <v>23996</v>
      </c>
      <c r="E8108" s="1" t="s">
        <v>135</v>
      </c>
    </row>
    <row r="8109" spans="1:5">
      <c r="A8109" t="s">
        <v>23997</v>
      </c>
      <c r="B8109" s="1" t="s">
        <v>23998</v>
      </c>
      <c r="C8109" s="2">
        <v>45118.215590277803</v>
      </c>
      <c r="D8109" s="1" t="s">
        <v>23999</v>
      </c>
      <c r="E8109" s="1" t="s">
        <v>135</v>
      </c>
    </row>
    <row r="8110" spans="1:5">
      <c r="A8110" t="s">
        <v>24000</v>
      </c>
      <c r="B8110" s="1" t="s">
        <v>24001</v>
      </c>
      <c r="C8110" s="2">
        <v>45097.209606481498</v>
      </c>
      <c r="D8110" s="1" t="s">
        <v>24002</v>
      </c>
      <c r="E8110" s="1" t="s">
        <v>700</v>
      </c>
    </row>
    <row r="8111" spans="1:5">
      <c r="A8111" t="s">
        <v>24003</v>
      </c>
      <c r="B8111" s="1" t="s">
        <v>24004</v>
      </c>
      <c r="C8111" s="2">
        <v>45403.002106481501</v>
      </c>
      <c r="D8111" s="1" t="s">
        <v>24005</v>
      </c>
      <c r="E8111" s="1" t="s">
        <v>42</v>
      </c>
    </row>
    <row r="8112" spans="1:5">
      <c r="A8112" t="s">
        <v>24006</v>
      </c>
      <c r="B8112" s="1" t="s">
        <v>24007</v>
      </c>
      <c r="C8112" s="2">
        <v>45413.552546296298</v>
      </c>
      <c r="D8112" s="1" t="s">
        <v>24008</v>
      </c>
      <c r="E8112" s="1" t="s">
        <v>91</v>
      </c>
    </row>
    <row r="8113" spans="1:5">
      <c r="A8113" t="s">
        <v>24009</v>
      </c>
      <c r="B8113" s="1" t="s">
        <v>24010</v>
      </c>
      <c r="C8113" s="2">
        <v>45413.557719907403</v>
      </c>
      <c r="D8113" s="1" t="s">
        <v>24011</v>
      </c>
      <c r="E8113" s="1" t="s">
        <v>42</v>
      </c>
    </row>
    <row r="8114" spans="1:5">
      <c r="A8114" t="s">
        <v>24012</v>
      </c>
      <c r="B8114" s="1" t="s">
        <v>24013</v>
      </c>
      <c r="C8114" s="2">
        <v>45413.547222222202</v>
      </c>
      <c r="D8114" s="1" t="s">
        <v>24014</v>
      </c>
      <c r="E8114" s="1" t="s">
        <v>135</v>
      </c>
    </row>
    <row r="8115" spans="1:5">
      <c r="A8115" t="s">
        <v>24015</v>
      </c>
      <c r="B8115" s="1" t="s">
        <v>24016</v>
      </c>
      <c r="C8115" s="2">
        <v>45413.581828703696</v>
      </c>
      <c r="D8115" s="1" t="s">
        <v>24017</v>
      </c>
      <c r="E8115" s="1" t="s">
        <v>135</v>
      </c>
    </row>
    <row r="8116" spans="1:5">
      <c r="A8116" t="s">
        <v>24018</v>
      </c>
      <c r="B8116" s="1" t="s">
        <v>24019</v>
      </c>
      <c r="C8116" s="2">
        <v>45413.540925925903</v>
      </c>
      <c r="D8116" s="1" t="s">
        <v>24020</v>
      </c>
      <c r="E8116" s="1" t="s">
        <v>58</v>
      </c>
    </row>
    <row r="8117" spans="1:5">
      <c r="A8117" t="s">
        <v>24021</v>
      </c>
      <c r="B8117" s="1" t="s">
        <v>24022</v>
      </c>
      <c r="C8117" s="2">
        <v>45413.594641203701</v>
      </c>
      <c r="D8117" s="1" t="s">
        <v>24023</v>
      </c>
      <c r="E8117" s="1" t="s">
        <v>58</v>
      </c>
    </row>
    <row r="8118" spans="1:5">
      <c r="A8118" t="s">
        <v>24024</v>
      </c>
      <c r="B8118" s="1" t="s">
        <v>24025</v>
      </c>
      <c r="C8118" s="2">
        <v>45260.173298611102</v>
      </c>
      <c r="D8118" s="1" t="s">
        <v>24026</v>
      </c>
      <c r="E8118" s="1" t="s">
        <v>700</v>
      </c>
    </row>
    <row r="8119" spans="1:5">
      <c r="A8119" t="s">
        <v>24027</v>
      </c>
      <c r="B8119" s="1" t="s">
        <v>24028</v>
      </c>
      <c r="C8119" s="2">
        <v>45413.599050925899</v>
      </c>
      <c r="D8119" s="1" t="s">
        <v>24029</v>
      </c>
      <c r="E8119" s="1" t="s">
        <v>58</v>
      </c>
    </row>
    <row r="8120" spans="1:5">
      <c r="A8120" t="s">
        <v>24030</v>
      </c>
      <c r="B8120" s="1" t="s">
        <v>24031</v>
      </c>
      <c r="C8120" s="2">
        <v>45413.589629629598</v>
      </c>
      <c r="D8120" s="1" t="s">
        <v>24032</v>
      </c>
      <c r="E8120" s="1" t="s">
        <v>167</v>
      </c>
    </row>
    <row r="8121" spans="1:5">
      <c r="A8121" t="s">
        <v>24033</v>
      </c>
      <c r="B8121" s="1" t="s">
        <v>24034</v>
      </c>
      <c r="C8121" s="2">
        <v>45413.589490740698</v>
      </c>
      <c r="D8121" s="1" t="s">
        <v>24032</v>
      </c>
      <c r="E8121" s="1" t="s">
        <v>6513</v>
      </c>
    </row>
    <row r="8122" spans="1:5">
      <c r="A8122" t="s">
        <v>24035</v>
      </c>
      <c r="B8122" s="1" t="s">
        <v>24036</v>
      </c>
      <c r="C8122" s="2">
        <v>45413.544918981497</v>
      </c>
      <c r="D8122" s="1" t="s">
        <v>24037</v>
      </c>
      <c r="E8122" s="1" t="s">
        <v>700</v>
      </c>
    </row>
    <row r="8123" spans="1:5">
      <c r="A8123" t="s">
        <v>24038</v>
      </c>
      <c r="B8123" s="1" t="s">
        <v>24039</v>
      </c>
      <c r="C8123" s="2">
        <v>45413.558680555601</v>
      </c>
      <c r="D8123" s="1" t="s">
        <v>24040</v>
      </c>
      <c r="E8123" s="1" t="s">
        <v>58</v>
      </c>
    </row>
    <row r="8124" spans="1:5">
      <c r="A8124" t="s">
        <v>24041</v>
      </c>
      <c r="B8124" s="1" t="s">
        <v>24042</v>
      </c>
      <c r="C8124" s="2">
        <v>45056.042928240699</v>
      </c>
      <c r="D8124" s="1" t="s">
        <v>24043</v>
      </c>
      <c r="E8124" s="1" t="s">
        <v>58</v>
      </c>
    </row>
    <row r="8125" spans="1:5">
      <c r="A8125" t="s">
        <v>24044</v>
      </c>
      <c r="B8125" s="1" t="s">
        <v>24045</v>
      </c>
      <c r="C8125" s="2">
        <v>45155.228067129603</v>
      </c>
      <c r="D8125" s="1" t="s">
        <v>24046</v>
      </c>
      <c r="E8125" s="1" t="s">
        <v>42</v>
      </c>
    </row>
    <row r="8126" spans="1:5">
      <c r="A8126" t="s">
        <v>24047</v>
      </c>
      <c r="B8126" s="1" t="s">
        <v>24048</v>
      </c>
      <c r="C8126" s="2">
        <v>45413.603020833303</v>
      </c>
      <c r="D8126" s="1" t="s">
        <v>24046</v>
      </c>
      <c r="E8126" s="1" t="s">
        <v>42</v>
      </c>
    </row>
    <row r="8127" spans="1:5">
      <c r="A8127" t="s">
        <v>24049</v>
      </c>
      <c r="B8127" s="1" t="s">
        <v>24050</v>
      </c>
      <c r="C8127" s="2">
        <v>45139.215601851902</v>
      </c>
      <c r="D8127" s="1" t="s">
        <v>24051</v>
      </c>
      <c r="E8127" s="1" t="s">
        <v>58</v>
      </c>
    </row>
    <row r="8128" spans="1:5">
      <c r="A8128" t="s">
        <v>24052</v>
      </c>
      <c r="B8128" s="1" t="s">
        <v>24053</v>
      </c>
      <c r="C8128" s="2">
        <v>45210.211041666698</v>
      </c>
      <c r="D8128" s="1" t="s">
        <v>24054</v>
      </c>
      <c r="E8128" s="1" t="s">
        <v>58</v>
      </c>
    </row>
    <row r="8129" spans="1:5">
      <c r="A8129" t="s">
        <v>24055</v>
      </c>
      <c r="B8129" s="1" t="s">
        <v>24056</v>
      </c>
      <c r="C8129" s="2">
        <v>45404.005543981497</v>
      </c>
      <c r="D8129" s="1" t="s">
        <v>24057</v>
      </c>
      <c r="E8129" s="1" t="s">
        <v>42</v>
      </c>
    </row>
    <row r="8130" spans="1:5">
      <c r="A8130" t="s">
        <v>24058</v>
      </c>
      <c r="B8130" s="1" t="s">
        <v>24059</v>
      </c>
      <c r="C8130" s="2">
        <v>45177.214872685203</v>
      </c>
      <c r="D8130" s="1" t="s">
        <v>24060</v>
      </c>
      <c r="E8130" s="1" t="s">
        <v>91</v>
      </c>
    </row>
    <row r="8131" spans="1:5">
      <c r="A8131" t="s">
        <v>24061</v>
      </c>
      <c r="B8131" s="1" t="s">
        <v>24062</v>
      </c>
      <c r="C8131" s="2">
        <v>45054.042430555601</v>
      </c>
      <c r="D8131" s="1" t="s">
        <v>24063</v>
      </c>
      <c r="E8131" s="1" t="s">
        <v>58</v>
      </c>
    </row>
    <row r="8132" spans="1:5">
      <c r="A8132" t="s">
        <v>24064</v>
      </c>
      <c r="B8132" s="1" t="s">
        <v>24065</v>
      </c>
      <c r="C8132" s="2">
        <v>45413.606006944399</v>
      </c>
      <c r="D8132" s="1" t="s">
        <v>24066</v>
      </c>
      <c r="E8132" s="1" t="s">
        <v>42</v>
      </c>
    </row>
    <row r="8133" spans="1:5">
      <c r="A8133" t="s">
        <v>24067</v>
      </c>
      <c r="B8133" s="1" t="s">
        <v>24068</v>
      </c>
      <c r="C8133" s="2">
        <v>45132.211331018501</v>
      </c>
      <c r="D8133" s="1" t="s">
        <v>24069</v>
      </c>
      <c r="E8133" s="1" t="s">
        <v>42</v>
      </c>
    </row>
    <row r="8134" spans="1:5">
      <c r="A8134" t="s">
        <v>24070</v>
      </c>
      <c r="B8134" s="1" t="s">
        <v>24071</v>
      </c>
      <c r="C8134" s="2">
        <v>45413.5910069444</v>
      </c>
      <c r="D8134" s="1" t="s">
        <v>24072</v>
      </c>
      <c r="E8134" s="1" t="s">
        <v>42</v>
      </c>
    </row>
    <row r="8135" spans="1:5">
      <c r="A8135" t="s">
        <v>24073</v>
      </c>
      <c r="B8135" s="1" t="s">
        <v>24074</v>
      </c>
      <c r="C8135" s="2">
        <v>45413.5296759259</v>
      </c>
      <c r="D8135" s="1" t="s">
        <v>24075</v>
      </c>
      <c r="E8135" s="1" t="s">
        <v>58</v>
      </c>
    </row>
    <row r="8136" spans="1:5">
      <c r="A8136" t="s">
        <v>24076</v>
      </c>
      <c r="B8136" s="1" t="s">
        <v>24077</v>
      </c>
      <c r="C8136" s="2">
        <v>45065.044884259303</v>
      </c>
      <c r="D8136" s="1" t="s">
        <v>24078</v>
      </c>
      <c r="E8136" s="1" t="s">
        <v>42</v>
      </c>
    </row>
    <row r="8137" spans="1:5">
      <c r="A8137" t="s">
        <v>24079</v>
      </c>
      <c r="B8137" s="1" t="s">
        <v>24080</v>
      </c>
      <c r="C8137" s="2">
        <v>45396.001423611102</v>
      </c>
      <c r="D8137" s="1" t="s">
        <v>24081</v>
      </c>
      <c r="E8137" s="1" t="s">
        <v>42</v>
      </c>
    </row>
    <row r="8138" spans="1:5">
      <c r="A8138" t="s">
        <v>24082</v>
      </c>
      <c r="B8138" s="1" t="s">
        <v>24083</v>
      </c>
      <c r="C8138" s="2">
        <v>45413.491875</v>
      </c>
      <c r="D8138" s="1" t="s">
        <v>24084</v>
      </c>
      <c r="E8138" s="1" t="s">
        <v>42</v>
      </c>
    </row>
    <row r="8139" spans="1:5">
      <c r="A8139" t="s">
        <v>24085</v>
      </c>
      <c r="B8139" s="1" t="s">
        <v>24086</v>
      </c>
      <c r="C8139" s="2">
        <v>45413.555173611101</v>
      </c>
      <c r="D8139" s="1" t="s">
        <v>24087</v>
      </c>
      <c r="E8139" s="1" t="s">
        <v>58</v>
      </c>
    </row>
    <row r="8140" spans="1:5">
      <c r="A8140" t="s">
        <v>24088</v>
      </c>
      <c r="B8140" s="1" t="s">
        <v>24089</v>
      </c>
      <c r="C8140" s="2">
        <v>45389.1781597222</v>
      </c>
      <c r="D8140" s="1" t="s">
        <v>24090</v>
      </c>
      <c r="E8140" s="1" t="s">
        <v>135</v>
      </c>
    </row>
    <row r="8141" spans="1:5">
      <c r="A8141" t="s">
        <v>24091</v>
      </c>
      <c r="B8141" s="1" t="s">
        <v>24092</v>
      </c>
      <c r="C8141" s="2">
        <v>45074.044050925899</v>
      </c>
      <c r="D8141" s="1" t="s">
        <v>24093</v>
      </c>
      <c r="E8141" s="1" t="s">
        <v>6513</v>
      </c>
    </row>
    <row r="8142" spans="1:5">
      <c r="A8142" t="s">
        <v>24094</v>
      </c>
      <c r="B8142" s="1" t="s">
        <v>24095</v>
      </c>
      <c r="C8142" s="2">
        <v>45084.049560185202</v>
      </c>
      <c r="D8142" s="1" t="s">
        <v>24096</v>
      </c>
      <c r="E8142" s="1" t="s">
        <v>700</v>
      </c>
    </row>
    <row r="8143" spans="1:5">
      <c r="A8143" t="s">
        <v>24097</v>
      </c>
      <c r="B8143" s="1" t="s">
        <v>24098</v>
      </c>
      <c r="C8143" s="2">
        <v>45413.543715277803</v>
      </c>
      <c r="D8143" s="1" t="s">
        <v>24099</v>
      </c>
      <c r="E8143" s="1" t="s">
        <v>58</v>
      </c>
    </row>
    <row r="8144" spans="1:5">
      <c r="A8144" t="s">
        <v>24100</v>
      </c>
      <c r="B8144" s="1" t="s">
        <v>24101</v>
      </c>
      <c r="C8144" s="2">
        <v>45053.042962963002</v>
      </c>
      <c r="D8144" s="1" t="s">
        <v>24102</v>
      </c>
      <c r="E8144" s="1" t="s">
        <v>42</v>
      </c>
    </row>
    <row r="8145" spans="1:5">
      <c r="A8145" t="s">
        <v>24103</v>
      </c>
      <c r="B8145" s="1" t="s">
        <v>24104</v>
      </c>
      <c r="C8145" s="2">
        <v>45052.043391203697</v>
      </c>
      <c r="D8145" s="1" t="s">
        <v>24102</v>
      </c>
      <c r="E8145" s="1" t="s">
        <v>167</v>
      </c>
    </row>
    <row r="8146" spans="1:5">
      <c r="A8146" t="s">
        <v>24105</v>
      </c>
      <c r="B8146" s="1" t="s">
        <v>24106</v>
      </c>
      <c r="C8146" s="2">
        <v>45391.955578703702</v>
      </c>
      <c r="D8146" s="1" t="s">
        <v>24107</v>
      </c>
      <c r="E8146" s="1" t="s">
        <v>42</v>
      </c>
    </row>
    <row r="8147" spans="1:5">
      <c r="A8147" t="s">
        <v>24108</v>
      </c>
      <c r="B8147" s="1" t="s">
        <v>24109</v>
      </c>
      <c r="C8147" s="2">
        <v>45132.225960648102</v>
      </c>
      <c r="D8147" s="1" t="s">
        <v>24110</v>
      </c>
      <c r="E8147" s="1" t="s">
        <v>58</v>
      </c>
    </row>
    <row r="8148" spans="1:5">
      <c r="A8148" t="s">
        <v>24111</v>
      </c>
      <c r="B8148" s="1" t="s">
        <v>24112</v>
      </c>
      <c r="C8148" s="2">
        <v>45245.586273148103</v>
      </c>
      <c r="D8148" s="1" t="s">
        <v>24113</v>
      </c>
      <c r="E8148" s="1" t="s">
        <v>58</v>
      </c>
    </row>
    <row r="8149" spans="1:5">
      <c r="A8149" t="s">
        <v>24114</v>
      </c>
      <c r="B8149" s="1" t="s">
        <v>24115</v>
      </c>
      <c r="C8149" s="2">
        <v>45248.169641203698</v>
      </c>
      <c r="D8149" s="1" t="s">
        <v>24116</v>
      </c>
      <c r="E8149" s="1" t="s">
        <v>700</v>
      </c>
    </row>
    <row r="8150" spans="1:5">
      <c r="A8150" t="s">
        <v>24117</v>
      </c>
      <c r="B8150" s="1" t="s">
        <v>24118</v>
      </c>
      <c r="C8150" s="2">
        <v>45132.393229166701</v>
      </c>
      <c r="D8150" s="1" t="s">
        <v>24119</v>
      </c>
      <c r="E8150" s="1" t="s">
        <v>135</v>
      </c>
    </row>
    <row r="8151" spans="1:5">
      <c r="A8151" t="s">
        <v>24120</v>
      </c>
      <c r="B8151" s="1" t="s">
        <v>24121</v>
      </c>
      <c r="C8151" s="2">
        <v>45132.392824074101</v>
      </c>
      <c r="D8151" s="1" t="s">
        <v>24122</v>
      </c>
      <c r="E8151" s="1" t="s">
        <v>135</v>
      </c>
    </row>
    <row r="8152" spans="1:5">
      <c r="A8152" t="s">
        <v>24123</v>
      </c>
      <c r="B8152" s="1" t="s">
        <v>24124</v>
      </c>
      <c r="C8152" s="2">
        <v>45200.2104398148</v>
      </c>
      <c r="D8152" s="1" t="s">
        <v>24125</v>
      </c>
      <c r="E8152" s="1" t="s">
        <v>42</v>
      </c>
    </row>
    <row r="8153" spans="1:5">
      <c r="A8153" t="s">
        <v>24126</v>
      </c>
      <c r="B8153" s="1" t="s">
        <v>24127</v>
      </c>
      <c r="C8153" s="2">
        <v>45133.214814814797</v>
      </c>
      <c r="D8153" s="1" t="s">
        <v>24128</v>
      </c>
      <c r="E8153" s="1" t="s">
        <v>42</v>
      </c>
    </row>
    <row r="8154" spans="1:5">
      <c r="A8154" t="s">
        <v>24129</v>
      </c>
      <c r="B8154" s="1" t="s">
        <v>24130</v>
      </c>
      <c r="C8154" s="2">
        <v>45155.211006944402</v>
      </c>
      <c r="D8154" s="1" t="s">
        <v>24131</v>
      </c>
      <c r="E8154" s="1" t="s">
        <v>135</v>
      </c>
    </row>
    <row r="8155" spans="1:5">
      <c r="A8155" t="s">
        <v>24132</v>
      </c>
      <c r="B8155" s="1" t="s">
        <v>24133</v>
      </c>
      <c r="C8155" s="2">
        <v>45413.601122685199</v>
      </c>
      <c r="D8155" s="1" t="s">
        <v>24134</v>
      </c>
      <c r="E8155" s="1" t="s">
        <v>135</v>
      </c>
    </row>
    <row r="8156" spans="1:5">
      <c r="A8156" t="s">
        <v>24135</v>
      </c>
      <c r="B8156" s="1" t="s">
        <v>24136</v>
      </c>
      <c r="C8156" s="2">
        <v>45161.2100810185</v>
      </c>
      <c r="D8156" s="1" t="s">
        <v>24137</v>
      </c>
      <c r="E8156" s="1" t="s">
        <v>58</v>
      </c>
    </row>
    <row r="8157" spans="1:5">
      <c r="A8157" t="s">
        <v>24138</v>
      </c>
      <c r="B8157" s="1" t="s">
        <v>24139</v>
      </c>
      <c r="C8157" s="2">
        <v>45143.216076388897</v>
      </c>
      <c r="D8157" s="1" t="s">
        <v>24140</v>
      </c>
      <c r="E8157" s="1" t="s">
        <v>42</v>
      </c>
    </row>
    <row r="8158" spans="1:5">
      <c r="A8158" t="s">
        <v>24141</v>
      </c>
      <c r="B8158" s="1" t="s">
        <v>24142</v>
      </c>
      <c r="C8158" s="2">
        <v>45413.573518518497</v>
      </c>
      <c r="D8158" s="1" t="s">
        <v>24143</v>
      </c>
      <c r="E8158" s="1" t="s">
        <v>135</v>
      </c>
    </row>
    <row r="8159" spans="1:5">
      <c r="A8159" t="s">
        <v>24144</v>
      </c>
      <c r="B8159" s="1" t="s">
        <v>24145</v>
      </c>
      <c r="C8159" s="2">
        <v>45079.043773148202</v>
      </c>
      <c r="D8159" s="1" t="s">
        <v>24146</v>
      </c>
      <c r="E8159" s="1" t="s">
        <v>700</v>
      </c>
    </row>
    <row r="8160" spans="1:5">
      <c r="A8160" t="s">
        <v>24147</v>
      </c>
      <c r="B8160" s="1" t="s">
        <v>24148</v>
      </c>
      <c r="C8160" s="2">
        <v>45413.599537037</v>
      </c>
      <c r="D8160" s="1" t="s">
        <v>24149</v>
      </c>
      <c r="E8160" s="1" t="s">
        <v>700</v>
      </c>
    </row>
    <row r="8161" spans="1:5">
      <c r="A8161" t="s">
        <v>24150</v>
      </c>
      <c r="B8161" s="1" t="s">
        <v>24151</v>
      </c>
      <c r="C8161" s="2">
        <v>45413.5406365741</v>
      </c>
      <c r="D8161" s="1" t="s">
        <v>24152</v>
      </c>
      <c r="E8161" s="1" t="s">
        <v>135</v>
      </c>
    </row>
    <row r="8162" spans="1:5">
      <c r="A8162" t="s">
        <v>24153</v>
      </c>
      <c r="B8162" s="1" t="s">
        <v>24154</v>
      </c>
      <c r="C8162" s="2">
        <v>45413.591284722199</v>
      </c>
      <c r="D8162" s="1" t="s">
        <v>24155</v>
      </c>
      <c r="E8162" s="1" t="s">
        <v>42</v>
      </c>
    </row>
    <row r="8163" spans="1:5">
      <c r="A8163" t="s">
        <v>24156</v>
      </c>
      <c r="B8163" s="1" t="s">
        <v>24157</v>
      </c>
      <c r="C8163" s="2">
        <v>45413.554745370398</v>
      </c>
      <c r="D8163" s="1" t="s">
        <v>24158</v>
      </c>
      <c r="E8163" s="1" t="s">
        <v>58</v>
      </c>
    </row>
    <row r="8164" spans="1:5">
      <c r="A8164" t="s">
        <v>24159</v>
      </c>
      <c r="B8164" s="1" t="s">
        <v>24160</v>
      </c>
      <c r="C8164" s="2">
        <v>45413.007187499999</v>
      </c>
      <c r="D8164" s="1" t="s">
        <v>24161</v>
      </c>
      <c r="E8164" s="1" t="s">
        <v>135</v>
      </c>
    </row>
    <row r="8165" spans="1:5">
      <c r="A8165" t="s">
        <v>24162</v>
      </c>
      <c r="B8165" s="1" t="s">
        <v>24163</v>
      </c>
      <c r="C8165" s="2">
        <v>45132.393599536997</v>
      </c>
      <c r="D8165" s="1" t="s">
        <v>24161</v>
      </c>
      <c r="E8165" s="1" t="s">
        <v>58</v>
      </c>
    </row>
    <row r="8166" spans="1:5">
      <c r="A8166" t="s">
        <v>24164</v>
      </c>
      <c r="B8166" s="1" t="s">
        <v>24165</v>
      </c>
      <c r="C8166" s="2">
        <v>45413.582256944399</v>
      </c>
      <c r="D8166" s="1" t="s">
        <v>24166</v>
      </c>
      <c r="E8166" s="1" t="s">
        <v>58</v>
      </c>
    </row>
    <row r="8167" spans="1:5">
      <c r="A8167" t="s">
        <v>24167</v>
      </c>
      <c r="B8167" s="1" t="s">
        <v>24168</v>
      </c>
      <c r="C8167" s="2">
        <v>45413.582442129598</v>
      </c>
      <c r="D8167" s="1" t="s">
        <v>24166</v>
      </c>
      <c r="E8167" s="1" t="s">
        <v>135</v>
      </c>
    </row>
    <row r="8168" spans="1:5">
      <c r="A8168" t="s">
        <v>24169</v>
      </c>
      <c r="B8168" s="1" t="s">
        <v>24170</v>
      </c>
      <c r="C8168" s="2">
        <v>45393.4234490741</v>
      </c>
      <c r="D8168" s="1" t="s">
        <v>24171</v>
      </c>
      <c r="E8168" s="1" t="s">
        <v>58</v>
      </c>
    </row>
    <row r="8169" spans="1:5">
      <c r="A8169" t="s">
        <v>24172</v>
      </c>
      <c r="B8169" s="1" t="s">
        <v>24173</v>
      </c>
      <c r="C8169" s="2">
        <v>45376.644363425898</v>
      </c>
      <c r="D8169" s="1" t="s">
        <v>24174</v>
      </c>
      <c r="E8169" s="1" t="s">
        <v>58</v>
      </c>
    </row>
    <row r="8170" spans="1:5">
      <c r="A8170" t="s">
        <v>24175</v>
      </c>
      <c r="B8170" s="1" t="s">
        <v>24176</v>
      </c>
      <c r="C8170" s="2">
        <v>45132.393275463</v>
      </c>
      <c r="D8170" s="1" t="s">
        <v>24177</v>
      </c>
      <c r="E8170" s="1" t="s">
        <v>58</v>
      </c>
    </row>
    <row r="8171" spans="1:5">
      <c r="A8171" t="s">
        <v>24178</v>
      </c>
      <c r="B8171" s="1" t="s">
        <v>24179</v>
      </c>
      <c r="C8171" s="2">
        <v>45115.210925925901</v>
      </c>
      <c r="D8171" s="1" t="s">
        <v>24180</v>
      </c>
      <c r="E8171" s="1" t="s">
        <v>42</v>
      </c>
    </row>
    <row r="8172" spans="1:5">
      <c r="A8172" t="s">
        <v>24181</v>
      </c>
      <c r="B8172" s="1" t="s">
        <v>24182</v>
      </c>
      <c r="C8172" s="2">
        <v>45413.559328703697</v>
      </c>
      <c r="D8172" s="1" t="s">
        <v>24183</v>
      </c>
      <c r="E8172" s="1" t="s">
        <v>700</v>
      </c>
    </row>
    <row r="8173" spans="1:5">
      <c r="A8173" t="s">
        <v>24184</v>
      </c>
      <c r="B8173" s="1" t="s">
        <v>24185</v>
      </c>
      <c r="C8173" s="2">
        <v>45408.002025463</v>
      </c>
      <c r="D8173" s="1" t="s">
        <v>24186</v>
      </c>
      <c r="E8173" s="1" t="s">
        <v>6513</v>
      </c>
    </row>
    <row r="8174" spans="1:5">
      <c r="A8174" t="s">
        <v>24187</v>
      </c>
      <c r="B8174" s="1" t="s">
        <v>24188</v>
      </c>
      <c r="C8174" s="2">
        <v>45396.001319444404</v>
      </c>
      <c r="D8174" s="1" t="s">
        <v>24189</v>
      </c>
      <c r="E8174" s="1" t="s">
        <v>700</v>
      </c>
    </row>
    <row r="8175" spans="1:5">
      <c r="A8175" t="s">
        <v>24190</v>
      </c>
      <c r="B8175" s="1" t="s">
        <v>24191</v>
      </c>
      <c r="C8175" s="2">
        <v>45411.979641203703</v>
      </c>
      <c r="D8175" s="1" t="s">
        <v>24192</v>
      </c>
      <c r="E8175" s="1" t="s">
        <v>58</v>
      </c>
    </row>
    <row r="8176" spans="1:5">
      <c r="A8176" t="s">
        <v>24193</v>
      </c>
      <c r="B8176" s="1" t="s">
        <v>24194</v>
      </c>
      <c r="C8176" s="2">
        <v>45049.043055555601</v>
      </c>
      <c r="D8176" s="1" t="s">
        <v>24195</v>
      </c>
      <c r="E8176" s="1" t="s">
        <v>700</v>
      </c>
    </row>
    <row r="8177" spans="1:5">
      <c r="A8177" t="s">
        <v>24196</v>
      </c>
      <c r="B8177" s="1" t="s">
        <v>24197</v>
      </c>
      <c r="C8177" s="2">
        <v>45049.043865740699</v>
      </c>
      <c r="D8177" s="1" t="s">
        <v>24195</v>
      </c>
      <c r="E8177" s="1" t="s">
        <v>135</v>
      </c>
    </row>
    <row r="8178" spans="1:5">
      <c r="A8178" t="s">
        <v>24198</v>
      </c>
      <c r="B8178" s="1" t="s">
        <v>24199</v>
      </c>
      <c r="C8178" s="2">
        <v>45413.539039351897</v>
      </c>
      <c r="D8178" s="1" t="s">
        <v>24200</v>
      </c>
      <c r="E8178" s="1" t="s">
        <v>42</v>
      </c>
    </row>
    <row r="8179" spans="1:5">
      <c r="A8179" t="s">
        <v>24201</v>
      </c>
      <c r="B8179" s="1" t="s">
        <v>24202</v>
      </c>
      <c r="C8179" s="2">
        <v>45132.217685185198</v>
      </c>
      <c r="D8179" s="1" t="s">
        <v>24203</v>
      </c>
      <c r="E8179" s="1" t="s">
        <v>42</v>
      </c>
    </row>
    <row r="8180" spans="1:5">
      <c r="A8180" t="s">
        <v>24204</v>
      </c>
      <c r="B8180" s="1" t="s">
        <v>24205</v>
      </c>
      <c r="C8180" s="2">
        <v>45396.0019791667</v>
      </c>
      <c r="D8180" s="1" t="s">
        <v>24206</v>
      </c>
      <c r="E8180" s="1" t="s">
        <v>58</v>
      </c>
    </row>
    <row r="8181" spans="1:5">
      <c r="A8181" t="s">
        <v>24207</v>
      </c>
      <c r="B8181" s="1" t="s">
        <v>24208</v>
      </c>
      <c r="C8181" s="2">
        <v>45413.581516203703</v>
      </c>
      <c r="D8181" s="1" t="s">
        <v>24209</v>
      </c>
      <c r="E8181" s="1" t="s">
        <v>700</v>
      </c>
    </row>
    <row r="8182" spans="1:5">
      <c r="A8182" t="s">
        <v>24210</v>
      </c>
      <c r="B8182" s="1" t="s">
        <v>24211</v>
      </c>
      <c r="C8182" s="2">
        <v>45413.607291666704</v>
      </c>
      <c r="D8182" s="1" t="s">
        <v>24212</v>
      </c>
      <c r="E8182" s="1" t="s">
        <v>58</v>
      </c>
    </row>
    <row r="8183" spans="1:5">
      <c r="A8183" t="s">
        <v>24213</v>
      </c>
      <c r="B8183" s="1" t="s">
        <v>24214</v>
      </c>
      <c r="C8183" s="2">
        <v>45413.584398148101</v>
      </c>
      <c r="D8183" s="1" t="s">
        <v>24215</v>
      </c>
      <c r="E8183" s="1" t="s">
        <v>135</v>
      </c>
    </row>
    <row r="8184" spans="1:5">
      <c r="A8184" t="s">
        <v>24216</v>
      </c>
      <c r="B8184" s="1" t="s">
        <v>24217</v>
      </c>
      <c r="C8184" s="2">
        <v>45141.216921296298</v>
      </c>
      <c r="D8184" s="1" t="s">
        <v>24218</v>
      </c>
      <c r="E8184" s="1" t="s">
        <v>135</v>
      </c>
    </row>
    <row r="8185" spans="1:5">
      <c r="A8185" t="s">
        <v>24219</v>
      </c>
      <c r="B8185" s="1" t="s">
        <v>24220</v>
      </c>
      <c r="C8185" s="2">
        <v>45381.002094907402</v>
      </c>
      <c r="D8185" s="1" t="s">
        <v>24221</v>
      </c>
      <c r="E8185" s="1" t="s">
        <v>6513</v>
      </c>
    </row>
    <row r="8186" spans="1:5">
      <c r="A8186" t="s">
        <v>24222</v>
      </c>
      <c r="B8186" s="1" t="s">
        <v>24223</v>
      </c>
      <c r="C8186" s="2">
        <v>45163.215798611098</v>
      </c>
      <c r="D8186" s="1" t="s">
        <v>24224</v>
      </c>
      <c r="E8186" s="1" t="s">
        <v>42</v>
      </c>
    </row>
    <row r="8187" spans="1:5">
      <c r="A8187" t="s">
        <v>24225</v>
      </c>
      <c r="B8187" s="1" t="s">
        <v>24226</v>
      </c>
      <c r="C8187" s="2">
        <v>45413.589675925898</v>
      </c>
      <c r="D8187" s="1" t="s">
        <v>24227</v>
      </c>
      <c r="E8187" s="1" t="s">
        <v>42</v>
      </c>
    </row>
    <row r="8188" spans="1:5">
      <c r="A8188" t="s">
        <v>24228</v>
      </c>
      <c r="B8188" s="1" t="s">
        <v>24229</v>
      </c>
      <c r="C8188" s="2">
        <v>45413.546944444402</v>
      </c>
      <c r="D8188" s="1" t="s">
        <v>24230</v>
      </c>
      <c r="E8188" s="1" t="s">
        <v>167</v>
      </c>
    </row>
    <row r="8189" spans="1:5">
      <c r="A8189" t="s">
        <v>24231</v>
      </c>
      <c r="B8189" s="1" t="s">
        <v>24232</v>
      </c>
      <c r="C8189" s="2">
        <v>45413.572488425903</v>
      </c>
      <c r="D8189" s="1" t="s">
        <v>24233</v>
      </c>
      <c r="E8189" s="1" t="s">
        <v>58</v>
      </c>
    </row>
    <row r="8190" spans="1:5">
      <c r="A8190" t="s">
        <v>24234</v>
      </c>
      <c r="B8190" s="1" t="s">
        <v>24235</v>
      </c>
      <c r="C8190" s="2">
        <v>45400.7647222222</v>
      </c>
      <c r="D8190" s="1" t="s">
        <v>24236</v>
      </c>
      <c r="E8190" s="1" t="s">
        <v>135</v>
      </c>
    </row>
    <row r="8191" spans="1:5">
      <c r="A8191" t="s">
        <v>24237</v>
      </c>
      <c r="B8191" s="1" t="s">
        <v>24238</v>
      </c>
      <c r="C8191" s="2">
        <v>45157.2108912037</v>
      </c>
      <c r="D8191" s="1" t="s">
        <v>24239</v>
      </c>
      <c r="E8191" s="1" t="s">
        <v>42</v>
      </c>
    </row>
    <row r="8192" spans="1:5">
      <c r="A8192" t="s">
        <v>24240</v>
      </c>
      <c r="B8192" s="1" t="s">
        <v>24241</v>
      </c>
      <c r="C8192" s="2">
        <v>45413.569918981499</v>
      </c>
      <c r="D8192" s="1" t="s">
        <v>24242</v>
      </c>
      <c r="E8192" s="1" t="s">
        <v>58</v>
      </c>
    </row>
    <row r="8193" spans="1:5">
      <c r="A8193" t="s">
        <v>24243</v>
      </c>
      <c r="B8193" s="1" t="s">
        <v>24244</v>
      </c>
      <c r="C8193" s="2">
        <v>45413.568842592598</v>
      </c>
      <c r="D8193" s="1" t="s">
        <v>24245</v>
      </c>
      <c r="E8193" s="1" t="s">
        <v>42</v>
      </c>
    </row>
    <row r="8194" spans="1:5">
      <c r="A8194" t="s">
        <v>24246</v>
      </c>
      <c r="B8194" s="1" t="s">
        <v>24247</v>
      </c>
      <c r="C8194" s="2">
        <v>45406.001493055599</v>
      </c>
      <c r="D8194" s="1" t="s">
        <v>24248</v>
      </c>
      <c r="E8194" s="1" t="s">
        <v>58</v>
      </c>
    </row>
    <row r="8195" spans="1:5">
      <c r="A8195" t="s">
        <v>24249</v>
      </c>
      <c r="B8195" s="1" t="s">
        <v>24250</v>
      </c>
      <c r="C8195" s="2">
        <v>45087.213784722197</v>
      </c>
      <c r="D8195" s="1" t="s">
        <v>24251</v>
      </c>
      <c r="E8195" s="1" t="s">
        <v>58</v>
      </c>
    </row>
    <row r="8196" spans="1:5">
      <c r="A8196" t="s">
        <v>24252</v>
      </c>
      <c r="B8196" s="1" t="s">
        <v>24253</v>
      </c>
      <c r="C8196" s="2">
        <v>45400.003831018497</v>
      </c>
      <c r="D8196" s="1" t="s">
        <v>24254</v>
      </c>
      <c r="E8196" s="1" t="s">
        <v>58</v>
      </c>
    </row>
    <row r="8197" spans="1:5">
      <c r="A8197" t="s">
        <v>24255</v>
      </c>
      <c r="B8197" s="1" t="s">
        <v>24256</v>
      </c>
      <c r="C8197" s="2">
        <v>45169.215092592603</v>
      </c>
      <c r="D8197" s="1" t="s">
        <v>24257</v>
      </c>
      <c r="E8197" s="1" t="s">
        <v>700</v>
      </c>
    </row>
    <row r="8198" spans="1:5">
      <c r="A8198" t="s">
        <v>24258</v>
      </c>
      <c r="B8198" s="1" t="s">
        <v>24259</v>
      </c>
      <c r="C8198" s="2">
        <v>45383.007349537002</v>
      </c>
      <c r="D8198" s="1" t="s">
        <v>24260</v>
      </c>
      <c r="E8198" s="1" t="s">
        <v>91</v>
      </c>
    </row>
    <row r="8199" spans="1:5">
      <c r="A8199" t="s">
        <v>24261</v>
      </c>
      <c r="B8199" s="1" t="s">
        <v>24262</v>
      </c>
      <c r="C8199" s="2">
        <v>45413.573518518497</v>
      </c>
      <c r="D8199" s="1" t="s">
        <v>24263</v>
      </c>
      <c r="E8199" s="1" t="s">
        <v>135</v>
      </c>
    </row>
    <row r="8200" spans="1:5">
      <c r="A8200" t="s">
        <v>24264</v>
      </c>
      <c r="B8200" s="1" t="s">
        <v>24265</v>
      </c>
      <c r="C8200" s="2">
        <v>45252.168541666702</v>
      </c>
      <c r="D8200" s="1" t="s">
        <v>24266</v>
      </c>
      <c r="E8200" s="1" t="s">
        <v>135</v>
      </c>
    </row>
    <row r="8201" spans="1:5">
      <c r="A8201" t="s">
        <v>24267</v>
      </c>
      <c r="B8201" s="1" t="s">
        <v>24268</v>
      </c>
      <c r="C8201" s="2">
        <v>45413.597858796304</v>
      </c>
      <c r="D8201" s="1" t="s">
        <v>24269</v>
      </c>
      <c r="E8201" s="1" t="s">
        <v>58</v>
      </c>
    </row>
    <row r="8202" spans="1:5">
      <c r="A8202" t="s">
        <v>24270</v>
      </c>
      <c r="B8202" s="1" t="s">
        <v>24271</v>
      </c>
      <c r="C8202" s="2">
        <v>45413.565891203703</v>
      </c>
      <c r="D8202" s="1" t="s">
        <v>24272</v>
      </c>
      <c r="E8202" s="1" t="s">
        <v>58</v>
      </c>
    </row>
    <row r="8203" spans="1:5">
      <c r="A8203" t="s">
        <v>24273</v>
      </c>
      <c r="B8203" s="1" t="s">
        <v>24274</v>
      </c>
      <c r="C8203" s="2">
        <v>45148.615590277797</v>
      </c>
      <c r="D8203" s="1" t="s">
        <v>24275</v>
      </c>
      <c r="E8203" s="1" t="s">
        <v>42</v>
      </c>
    </row>
    <row r="8204" spans="1:5">
      <c r="A8204" t="s">
        <v>24276</v>
      </c>
      <c r="B8204" s="1" t="s">
        <v>24277</v>
      </c>
      <c r="C8204" s="2">
        <v>45408.005231481497</v>
      </c>
      <c r="D8204" s="1" t="s">
        <v>24278</v>
      </c>
      <c r="E8204" s="1" t="s">
        <v>58</v>
      </c>
    </row>
    <row r="8205" spans="1:5">
      <c r="A8205" t="s">
        <v>24279</v>
      </c>
      <c r="B8205" s="1" t="s">
        <v>24280</v>
      </c>
      <c r="C8205" s="2">
        <v>45113.215150463002</v>
      </c>
      <c r="D8205" s="1" t="s">
        <v>24281</v>
      </c>
      <c r="E8205" s="1" t="s">
        <v>167</v>
      </c>
    </row>
    <row r="8206" spans="1:5">
      <c r="A8206" t="s">
        <v>24282</v>
      </c>
      <c r="B8206" s="1" t="s">
        <v>24283</v>
      </c>
      <c r="C8206" s="2">
        <v>45413.5406365741</v>
      </c>
      <c r="D8206" s="1" t="s">
        <v>24284</v>
      </c>
      <c r="E8206" s="1" t="s">
        <v>42</v>
      </c>
    </row>
    <row r="8207" spans="1:5">
      <c r="A8207" t="s">
        <v>24285</v>
      </c>
      <c r="B8207" s="1" t="s">
        <v>24286</v>
      </c>
      <c r="C8207" s="2">
        <v>45376.005358796298</v>
      </c>
      <c r="D8207" s="1" t="s">
        <v>24287</v>
      </c>
      <c r="E8207" s="1" t="s">
        <v>58</v>
      </c>
    </row>
    <row r="8208" spans="1:5">
      <c r="A8208" t="s">
        <v>24288</v>
      </c>
      <c r="B8208" s="1" t="s">
        <v>24289</v>
      </c>
      <c r="C8208" s="2">
        <v>45413.564942129597</v>
      </c>
      <c r="D8208" s="1" t="s">
        <v>24290</v>
      </c>
      <c r="E8208" s="1" t="s">
        <v>42</v>
      </c>
    </row>
    <row r="8209" spans="1:5">
      <c r="A8209" t="s">
        <v>24291</v>
      </c>
      <c r="B8209" s="1" t="s">
        <v>24292</v>
      </c>
      <c r="C8209" s="2">
        <v>45156.215370370403</v>
      </c>
      <c r="D8209" s="1" t="s">
        <v>24293</v>
      </c>
      <c r="E8209" s="1" t="s">
        <v>91</v>
      </c>
    </row>
    <row r="8210" spans="1:5">
      <c r="A8210" t="s">
        <v>24294</v>
      </c>
      <c r="B8210" s="1" t="s">
        <v>24295</v>
      </c>
      <c r="C8210" s="2">
        <v>45413.607349537</v>
      </c>
      <c r="D8210" s="1" t="s">
        <v>24296</v>
      </c>
      <c r="E8210" s="1" t="s">
        <v>58</v>
      </c>
    </row>
    <row r="8211" spans="1:5">
      <c r="A8211" t="s">
        <v>24297</v>
      </c>
      <c r="B8211" s="1" t="s">
        <v>24298</v>
      </c>
      <c r="C8211" s="2">
        <v>45385.003113425897</v>
      </c>
      <c r="D8211" s="1" t="s">
        <v>24299</v>
      </c>
      <c r="E8211" s="1" t="s">
        <v>58</v>
      </c>
    </row>
    <row r="8212" spans="1:5">
      <c r="A8212" t="s">
        <v>24300</v>
      </c>
      <c r="B8212" s="1" t="s">
        <v>24301</v>
      </c>
      <c r="C8212" s="2">
        <v>45387.003495370402</v>
      </c>
      <c r="D8212" s="1" t="s">
        <v>24302</v>
      </c>
      <c r="E8212" s="1" t="s">
        <v>135</v>
      </c>
    </row>
    <row r="8213" spans="1:5">
      <c r="A8213" t="s">
        <v>24303</v>
      </c>
      <c r="B8213" s="1" t="s">
        <v>24304</v>
      </c>
      <c r="C8213" s="2">
        <v>45407.007326388899</v>
      </c>
      <c r="D8213" s="1" t="s">
        <v>24305</v>
      </c>
      <c r="E8213" s="1" t="s">
        <v>42</v>
      </c>
    </row>
    <row r="8214" spans="1:5">
      <c r="A8214" t="s">
        <v>24306</v>
      </c>
      <c r="B8214" s="1" t="s">
        <v>24307</v>
      </c>
      <c r="C8214" s="2">
        <v>45413.5797916667</v>
      </c>
      <c r="D8214" s="1" t="s">
        <v>24308</v>
      </c>
      <c r="E8214" s="1" t="s">
        <v>58</v>
      </c>
    </row>
    <row r="8215" spans="1:5">
      <c r="A8215" t="s">
        <v>24309</v>
      </c>
      <c r="B8215" s="1" t="s">
        <v>24310</v>
      </c>
      <c r="C8215" s="2">
        <v>45413.5796990741</v>
      </c>
      <c r="D8215" s="1" t="s">
        <v>24308</v>
      </c>
      <c r="E8215" s="1" t="s">
        <v>167</v>
      </c>
    </row>
    <row r="8216" spans="1:5">
      <c r="A8216" t="s">
        <v>24311</v>
      </c>
      <c r="B8216" s="1" t="s">
        <v>24312</v>
      </c>
      <c r="C8216" s="2">
        <v>45142.214895833298</v>
      </c>
      <c r="D8216" s="1" t="s">
        <v>24313</v>
      </c>
      <c r="E8216" s="1" t="s">
        <v>58</v>
      </c>
    </row>
    <row r="8217" spans="1:5">
      <c r="A8217" t="s">
        <v>24314</v>
      </c>
      <c r="B8217" s="1" t="s">
        <v>24315</v>
      </c>
      <c r="C8217" s="2">
        <v>45086.042719907397</v>
      </c>
      <c r="D8217" s="1" t="s">
        <v>24316</v>
      </c>
      <c r="E8217" s="1" t="s">
        <v>42</v>
      </c>
    </row>
    <row r="8218" spans="1:5">
      <c r="A8218" t="s">
        <v>24317</v>
      </c>
      <c r="B8218" s="1" t="s">
        <v>24318</v>
      </c>
      <c r="C8218" s="2">
        <v>45413.5496180556</v>
      </c>
      <c r="D8218" s="1" t="s">
        <v>24319</v>
      </c>
      <c r="E8218" s="1" t="s">
        <v>167</v>
      </c>
    </row>
    <row r="8219" spans="1:5">
      <c r="A8219" t="s">
        <v>24320</v>
      </c>
      <c r="B8219" s="1" t="s">
        <v>24321</v>
      </c>
      <c r="C8219" s="2">
        <v>45413.5496180556</v>
      </c>
      <c r="D8219" s="1" t="s">
        <v>24319</v>
      </c>
      <c r="E8219" s="1" t="s">
        <v>42</v>
      </c>
    </row>
    <row r="8220" spans="1:5">
      <c r="A8220" t="s">
        <v>24322</v>
      </c>
      <c r="B8220" s="1" t="s">
        <v>24323</v>
      </c>
      <c r="C8220" s="2">
        <v>45344.1706134259</v>
      </c>
      <c r="D8220" s="1" t="s">
        <v>24324</v>
      </c>
      <c r="E8220" s="1" t="s">
        <v>58</v>
      </c>
    </row>
    <row r="8221" spans="1:5">
      <c r="A8221" t="s">
        <v>24325</v>
      </c>
      <c r="B8221" s="1" t="s">
        <v>24326</v>
      </c>
      <c r="C8221" s="2">
        <v>45413.532118055598</v>
      </c>
      <c r="D8221" s="1" t="s">
        <v>24327</v>
      </c>
      <c r="E8221" s="1" t="s">
        <v>58</v>
      </c>
    </row>
    <row r="8222" spans="1:5">
      <c r="A8222" t="s">
        <v>24328</v>
      </c>
      <c r="B8222" s="1" t="s">
        <v>24329</v>
      </c>
      <c r="C8222" s="2">
        <v>45132.393275463</v>
      </c>
      <c r="D8222" s="1" t="s">
        <v>24330</v>
      </c>
      <c r="E8222" s="1" t="s">
        <v>700</v>
      </c>
    </row>
    <row r="8223" spans="1:5">
      <c r="A8223" t="s">
        <v>24331</v>
      </c>
      <c r="B8223" s="1" t="s">
        <v>24332</v>
      </c>
      <c r="C8223" s="2">
        <v>45413.5397337963</v>
      </c>
      <c r="D8223" s="1" t="s">
        <v>24333</v>
      </c>
      <c r="E8223" s="1" t="s">
        <v>42</v>
      </c>
    </row>
    <row r="8224" spans="1:5">
      <c r="A8224" t="s">
        <v>24334</v>
      </c>
      <c r="B8224" s="1" t="s">
        <v>24335</v>
      </c>
      <c r="C8224" s="2">
        <v>45413.546099537001</v>
      </c>
      <c r="D8224" s="1" t="s">
        <v>24336</v>
      </c>
      <c r="E8224" s="1" t="s">
        <v>135</v>
      </c>
    </row>
    <row r="8225" spans="1:5">
      <c r="A8225" t="s">
        <v>24337</v>
      </c>
      <c r="B8225" s="1" t="s">
        <v>24338</v>
      </c>
      <c r="C8225" s="2">
        <v>45413.5303472222</v>
      </c>
      <c r="D8225" s="1" t="s">
        <v>24339</v>
      </c>
      <c r="E8225" s="1" t="s">
        <v>58</v>
      </c>
    </row>
    <row r="8226" spans="1:5">
      <c r="A8226" t="s">
        <v>24340</v>
      </c>
      <c r="B8226" s="1" t="s">
        <v>24341</v>
      </c>
      <c r="C8226" s="2">
        <v>45411.7328472222</v>
      </c>
      <c r="D8226" s="1" t="s">
        <v>24342</v>
      </c>
      <c r="E8226" s="1" t="s">
        <v>42</v>
      </c>
    </row>
    <row r="8227" spans="1:5">
      <c r="A8227" t="s">
        <v>24343</v>
      </c>
      <c r="B8227" s="1" t="s">
        <v>24344</v>
      </c>
      <c r="C8227" s="2">
        <v>45305.703761574099</v>
      </c>
      <c r="D8227" s="1" t="s">
        <v>24345</v>
      </c>
      <c r="E8227" s="1" t="s">
        <v>42</v>
      </c>
    </row>
    <row r="8228" spans="1:5">
      <c r="A8228" t="s">
        <v>24346</v>
      </c>
      <c r="B8228" s="1" t="s">
        <v>24347</v>
      </c>
      <c r="C8228" s="2">
        <v>45413.546296296299</v>
      </c>
      <c r="D8228" s="1" t="s">
        <v>24348</v>
      </c>
      <c r="E8228" s="1" t="s">
        <v>42</v>
      </c>
    </row>
    <row r="8229" spans="1:5">
      <c r="A8229" t="s">
        <v>24349</v>
      </c>
      <c r="B8229" s="1" t="s">
        <v>24350</v>
      </c>
      <c r="C8229" s="2">
        <v>45244.175162036998</v>
      </c>
      <c r="D8229" s="1" t="s">
        <v>24351</v>
      </c>
      <c r="E8229" s="1" t="s">
        <v>58</v>
      </c>
    </row>
    <row r="8230" spans="1:5">
      <c r="A8230" t="s">
        <v>24352</v>
      </c>
      <c r="B8230" s="1" t="s">
        <v>24353</v>
      </c>
      <c r="C8230" s="2">
        <v>45413.563113425902</v>
      </c>
      <c r="D8230" s="1" t="s">
        <v>24354</v>
      </c>
      <c r="E8230" s="1" t="s">
        <v>42</v>
      </c>
    </row>
    <row r="8231" spans="1:5">
      <c r="A8231" t="s">
        <v>24355</v>
      </c>
      <c r="B8231" s="1" t="s">
        <v>24356</v>
      </c>
      <c r="C8231" s="2">
        <v>45413.6008912037</v>
      </c>
      <c r="D8231" s="1" t="s">
        <v>24357</v>
      </c>
      <c r="E8231" s="1" t="s">
        <v>58</v>
      </c>
    </row>
    <row r="8232" spans="1:5">
      <c r="A8232" t="s">
        <v>24358</v>
      </c>
      <c r="B8232" s="1" t="s">
        <v>24359</v>
      </c>
      <c r="C8232" s="2">
        <v>45413.567453703698</v>
      </c>
      <c r="D8232" s="1" t="s">
        <v>24360</v>
      </c>
      <c r="E8232" s="1" t="s">
        <v>58</v>
      </c>
    </row>
    <row r="8233" spans="1:5">
      <c r="A8233" t="s">
        <v>24361</v>
      </c>
      <c r="B8233" s="1" t="s">
        <v>24362</v>
      </c>
      <c r="C8233" s="2">
        <v>45413.540254629603</v>
      </c>
      <c r="D8233" s="1" t="s">
        <v>24363</v>
      </c>
      <c r="E8233" s="1" t="s">
        <v>135</v>
      </c>
    </row>
    <row r="8234" spans="1:5">
      <c r="A8234" t="s">
        <v>24364</v>
      </c>
      <c r="B8234" s="1" t="s">
        <v>24365</v>
      </c>
      <c r="C8234" s="2">
        <v>45112.826342592598</v>
      </c>
      <c r="D8234" s="1" t="s">
        <v>24366</v>
      </c>
      <c r="E8234" s="1" t="s">
        <v>42</v>
      </c>
    </row>
    <row r="8235" spans="1:5">
      <c r="A8235" t="s">
        <v>24367</v>
      </c>
      <c r="B8235" s="1" t="s">
        <v>24368</v>
      </c>
      <c r="C8235" s="2">
        <v>45413.551817129599</v>
      </c>
      <c r="D8235" s="1" t="s">
        <v>24369</v>
      </c>
      <c r="E8235" s="1" t="s">
        <v>135</v>
      </c>
    </row>
    <row r="8236" spans="1:5">
      <c r="A8236" t="s">
        <v>24370</v>
      </c>
      <c r="B8236" s="1" t="s">
        <v>24371</v>
      </c>
      <c r="C8236" s="2">
        <v>45384.012164351901</v>
      </c>
      <c r="D8236" s="1" t="s">
        <v>24372</v>
      </c>
      <c r="E8236" s="1" t="s">
        <v>91</v>
      </c>
    </row>
    <row r="8237" spans="1:5">
      <c r="A8237" t="s">
        <v>24373</v>
      </c>
      <c r="B8237" s="1" t="s">
        <v>24374</v>
      </c>
      <c r="C8237" s="2">
        <v>45213.211226851898</v>
      </c>
      <c r="D8237" s="1" t="s">
        <v>24375</v>
      </c>
      <c r="E8237" s="1" t="s">
        <v>42</v>
      </c>
    </row>
    <row r="8238" spans="1:5">
      <c r="A8238" t="s">
        <v>24376</v>
      </c>
      <c r="B8238" s="1" t="s">
        <v>24377</v>
      </c>
      <c r="C8238" s="2">
        <v>45413.569733796299</v>
      </c>
      <c r="D8238" s="1" t="s">
        <v>24378</v>
      </c>
      <c r="E8238" s="1" t="s">
        <v>42</v>
      </c>
    </row>
    <row r="8239" spans="1:5">
      <c r="A8239" t="s">
        <v>24379</v>
      </c>
      <c r="B8239" s="1" t="s">
        <v>24380</v>
      </c>
      <c r="C8239" s="2">
        <v>45413.590972222199</v>
      </c>
      <c r="D8239" s="1" t="s">
        <v>24381</v>
      </c>
      <c r="E8239" s="1" t="s">
        <v>58</v>
      </c>
    </row>
    <row r="8240" spans="1:5">
      <c r="A8240" t="s">
        <v>24382</v>
      </c>
      <c r="B8240" s="1" t="s">
        <v>24383</v>
      </c>
      <c r="C8240" s="2">
        <v>45413.5875578704</v>
      </c>
      <c r="D8240" s="1" t="s">
        <v>24384</v>
      </c>
      <c r="E8240" s="1" t="s">
        <v>58</v>
      </c>
    </row>
    <row r="8241" spans="1:5">
      <c r="A8241" t="s">
        <v>24385</v>
      </c>
      <c r="B8241" s="1" t="s">
        <v>24386</v>
      </c>
      <c r="C8241" s="2">
        <v>45413.5878703704</v>
      </c>
      <c r="D8241" s="1" t="s">
        <v>24384</v>
      </c>
      <c r="E8241" s="1" t="s">
        <v>135</v>
      </c>
    </row>
    <row r="8242" spans="1:5">
      <c r="A8242" t="s">
        <v>24387</v>
      </c>
      <c r="B8242" s="1" t="s">
        <v>24388</v>
      </c>
      <c r="C8242" s="2">
        <v>45389.177916666697</v>
      </c>
      <c r="D8242" s="1" t="s">
        <v>24389</v>
      </c>
      <c r="E8242" s="1" t="s">
        <v>700</v>
      </c>
    </row>
    <row r="8243" spans="1:5">
      <c r="A8243" t="s">
        <v>24390</v>
      </c>
      <c r="B8243" s="1" t="s">
        <v>24391</v>
      </c>
      <c r="C8243" s="2">
        <v>45413.543020833298</v>
      </c>
      <c r="D8243" s="1" t="s">
        <v>24392</v>
      </c>
      <c r="E8243" s="1" t="s">
        <v>135</v>
      </c>
    </row>
    <row r="8244" spans="1:5">
      <c r="A8244" t="s">
        <v>24393</v>
      </c>
      <c r="B8244" s="1" t="s">
        <v>24394</v>
      </c>
      <c r="C8244" s="2">
        <v>45413.566759259302</v>
      </c>
      <c r="D8244" s="1" t="s">
        <v>24395</v>
      </c>
      <c r="E8244" s="1" t="s">
        <v>42</v>
      </c>
    </row>
    <row r="8245" spans="1:5">
      <c r="A8245" t="s">
        <v>24396</v>
      </c>
      <c r="B8245" s="1" t="s">
        <v>24397</v>
      </c>
      <c r="C8245" s="2">
        <v>45413.535277777803</v>
      </c>
      <c r="D8245" s="1" t="s">
        <v>24398</v>
      </c>
      <c r="E8245" s="1" t="s">
        <v>135</v>
      </c>
    </row>
    <row r="8246" spans="1:5">
      <c r="A8246" t="s">
        <v>24399</v>
      </c>
      <c r="B8246" s="1" t="s">
        <v>24400</v>
      </c>
      <c r="C8246" s="2">
        <v>45413.535266203697</v>
      </c>
      <c r="D8246" s="1" t="s">
        <v>24398</v>
      </c>
      <c r="E8246" s="1" t="s">
        <v>58</v>
      </c>
    </row>
    <row r="8247" spans="1:5">
      <c r="A8247" t="s">
        <v>24401</v>
      </c>
      <c r="B8247" s="1" t="s">
        <v>24402</v>
      </c>
      <c r="C8247" s="2">
        <v>45413.585879629602</v>
      </c>
      <c r="D8247" s="1" t="s">
        <v>24403</v>
      </c>
      <c r="E8247" s="1" t="s">
        <v>700</v>
      </c>
    </row>
    <row r="8248" spans="1:5">
      <c r="A8248" t="s">
        <v>24404</v>
      </c>
      <c r="B8248" s="1" t="s">
        <v>24405</v>
      </c>
      <c r="C8248" s="2">
        <v>45402.007037037001</v>
      </c>
      <c r="D8248" s="1" t="s">
        <v>24406</v>
      </c>
      <c r="E8248" s="1" t="s">
        <v>700</v>
      </c>
    </row>
    <row r="8249" spans="1:5">
      <c r="A8249" t="s">
        <v>24407</v>
      </c>
      <c r="B8249" s="1" t="s">
        <v>24408</v>
      </c>
      <c r="C8249" s="2">
        <v>45413.580092592601</v>
      </c>
      <c r="D8249" s="1" t="s">
        <v>24409</v>
      </c>
      <c r="E8249" s="1" t="s">
        <v>135</v>
      </c>
    </row>
    <row r="8250" spans="1:5">
      <c r="A8250" t="s">
        <v>24410</v>
      </c>
      <c r="B8250" s="1" t="s">
        <v>24411</v>
      </c>
      <c r="C8250" s="2">
        <v>45138.2124189815</v>
      </c>
      <c r="D8250" s="1" t="s">
        <v>24412</v>
      </c>
      <c r="E8250" s="1" t="s">
        <v>58</v>
      </c>
    </row>
    <row r="8251" spans="1:5">
      <c r="A8251" t="s">
        <v>24413</v>
      </c>
      <c r="B8251" s="1" t="s">
        <v>24414</v>
      </c>
      <c r="C8251" s="2">
        <v>45413.566817129598</v>
      </c>
      <c r="D8251" s="1" t="s">
        <v>24415</v>
      </c>
      <c r="E8251" s="1" t="s">
        <v>700</v>
      </c>
    </row>
    <row r="8252" spans="1:5">
      <c r="A8252" t="s">
        <v>24416</v>
      </c>
      <c r="B8252" s="1" t="s">
        <v>24417</v>
      </c>
      <c r="C8252" s="2">
        <v>45413.548715277801</v>
      </c>
      <c r="D8252" s="1" t="s">
        <v>24418</v>
      </c>
      <c r="E8252" s="1" t="s">
        <v>42</v>
      </c>
    </row>
    <row r="8253" spans="1:5">
      <c r="A8253" t="s">
        <v>24419</v>
      </c>
      <c r="B8253" s="1" t="s">
        <v>24420</v>
      </c>
      <c r="C8253" s="2">
        <v>45344.1694907407</v>
      </c>
      <c r="D8253" s="1" t="s">
        <v>24421</v>
      </c>
      <c r="E8253" s="1" t="s">
        <v>700</v>
      </c>
    </row>
    <row r="8254" spans="1:5">
      <c r="A8254" t="s">
        <v>24422</v>
      </c>
      <c r="B8254" s="1" t="s">
        <v>24423</v>
      </c>
      <c r="C8254" s="2">
        <v>45413.540081018502</v>
      </c>
      <c r="D8254" s="1" t="s">
        <v>24424</v>
      </c>
      <c r="E8254" s="1" t="s">
        <v>58</v>
      </c>
    </row>
    <row r="8255" spans="1:5">
      <c r="A8255" t="s">
        <v>24425</v>
      </c>
      <c r="B8255" s="1" t="s">
        <v>24426</v>
      </c>
      <c r="C8255" s="2">
        <v>45381.002523148098</v>
      </c>
      <c r="D8255" s="1" t="s">
        <v>24427</v>
      </c>
      <c r="E8255" s="1" t="s">
        <v>700</v>
      </c>
    </row>
    <row r="8256" spans="1:5">
      <c r="A8256" t="s">
        <v>24428</v>
      </c>
      <c r="B8256" s="1" t="s">
        <v>24429</v>
      </c>
      <c r="C8256" s="2">
        <v>45413.571354166699</v>
      </c>
      <c r="D8256" s="1" t="s">
        <v>24430</v>
      </c>
      <c r="E8256" s="1" t="s">
        <v>42</v>
      </c>
    </row>
    <row r="8257" spans="1:5">
      <c r="A8257" t="s">
        <v>24431</v>
      </c>
      <c r="B8257" s="1" t="s">
        <v>24432</v>
      </c>
      <c r="C8257" s="2">
        <v>45413.571192129602</v>
      </c>
      <c r="D8257" s="1" t="s">
        <v>24430</v>
      </c>
      <c r="E8257" s="1" t="s">
        <v>135</v>
      </c>
    </row>
    <row r="8258" spans="1:5">
      <c r="A8258" t="s">
        <v>24433</v>
      </c>
      <c r="B8258" s="1" t="s">
        <v>24434</v>
      </c>
      <c r="C8258" s="2">
        <v>45413.566909722198</v>
      </c>
      <c r="D8258" s="1" t="s">
        <v>24435</v>
      </c>
      <c r="E8258" s="1" t="s">
        <v>58</v>
      </c>
    </row>
    <row r="8259" spans="1:5">
      <c r="A8259" t="s">
        <v>24436</v>
      </c>
      <c r="B8259" s="1" t="s">
        <v>24437</v>
      </c>
      <c r="C8259" s="2">
        <v>45413.566828703697</v>
      </c>
      <c r="D8259" s="1" t="s">
        <v>24435</v>
      </c>
      <c r="E8259" s="1" t="s">
        <v>167</v>
      </c>
    </row>
    <row r="8260" spans="1:5">
      <c r="A8260" t="s">
        <v>24438</v>
      </c>
      <c r="B8260" s="1" t="s">
        <v>24439</v>
      </c>
      <c r="C8260" s="2">
        <v>45196.216180555602</v>
      </c>
      <c r="D8260" s="1" t="s">
        <v>24440</v>
      </c>
      <c r="E8260" s="1" t="s">
        <v>58</v>
      </c>
    </row>
    <row r="8261" spans="1:5">
      <c r="A8261" t="s">
        <v>24441</v>
      </c>
      <c r="B8261" s="1" t="s">
        <v>24442</v>
      </c>
      <c r="C8261" s="2">
        <v>45413.568854166697</v>
      </c>
      <c r="D8261" s="1" t="s">
        <v>24443</v>
      </c>
      <c r="E8261" s="1" t="s">
        <v>700</v>
      </c>
    </row>
    <row r="8262" spans="1:5">
      <c r="A8262" t="s">
        <v>24444</v>
      </c>
      <c r="B8262" s="1" t="s">
        <v>24445</v>
      </c>
      <c r="C8262" s="2">
        <v>45413.566828703697</v>
      </c>
      <c r="D8262" s="1" t="s">
        <v>24446</v>
      </c>
      <c r="E8262" s="1" t="s">
        <v>58</v>
      </c>
    </row>
    <row r="8263" spans="1:5">
      <c r="A8263" t="s">
        <v>24447</v>
      </c>
      <c r="B8263" s="1" t="s">
        <v>24448</v>
      </c>
      <c r="C8263" s="2">
        <v>45138.210104166697</v>
      </c>
      <c r="D8263" s="1" t="s">
        <v>24449</v>
      </c>
      <c r="E8263" s="1" t="s">
        <v>135</v>
      </c>
    </row>
    <row r="8264" spans="1:5">
      <c r="A8264" t="s">
        <v>24450</v>
      </c>
      <c r="B8264" s="1" t="s">
        <v>24451</v>
      </c>
      <c r="C8264" s="2">
        <v>45405.006932870398</v>
      </c>
      <c r="D8264" s="1" t="s">
        <v>24452</v>
      </c>
      <c r="E8264" s="1" t="s">
        <v>58</v>
      </c>
    </row>
    <row r="8265" spans="1:5">
      <c r="A8265" t="s">
        <v>24453</v>
      </c>
      <c r="B8265" s="1" t="s">
        <v>24454</v>
      </c>
      <c r="C8265" s="2">
        <v>45083.044270833299</v>
      </c>
      <c r="D8265" s="1" t="s">
        <v>24455</v>
      </c>
      <c r="E8265" s="1" t="s">
        <v>42</v>
      </c>
    </row>
    <row r="8266" spans="1:5">
      <c r="A8266" t="s">
        <v>24456</v>
      </c>
      <c r="B8266" s="1" t="s">
        <v>24457</v>
      </c>
      <c r="C8266" s="2">
        <v>45162.214328703703</v>
      </c>
      <c r="D8266" s="1" t="s">
        <v>24458</v>
      </c>
      <c r="E8266" s="1" t="s">
        <v>135</v>
      </c>
    </row>
    <row r="8267" spans="1:5">
      <c r="A8267" t="s">
        <v>24459</v>
      </c>
      <c r="B8267" s="1" t="s">
        <v>24460</v>
      </c>
      <c r="C8267" s="2">
        <v>45413.565868055601</v>
      </c>
      <c r="D8267" s="1" t="s">
        <v>24461</v>
      </c>
      <c r="E8267" s="1" t="s">
        <v>58</v>
      </c>
    </row>
    <row r="8268" spans="1:5">
      <c r="A8268" t="s">
        <v>24462</v>
      </c>
      <c r="B8268" s="1" t="s">
        <v>24463</v>
      </c>
      <c r="C8268" s="2">
        <v>45413.598379629599</v>
      </c>
      <c r="D8268" s="1" t="s">
        <v>24464</v>
      </c>
      <c r="E8268" s="1" t="s">
        <v>58</v>
      </c>
    </row>
    <row r="8269" spans="1:5">
      <c r="A8269" t="s">
        <v>24465</v>
      </c>
      <c r="B8269" s="1" t="s">
        <v>24466</v>
      </c>
      <c r="C8269" s="2">
        <v>45388.0022453704</v>
      </c>
      <c r="D8269" s="1" t="s">
        <v>24467</v>
      </c>
      <c r="E8269" s="1" t="s">
        <v>42</v>
      </c>
    </row>
    <row r="8270" spans="1:5">
      <c r="A8270" t="s">
        <v>24468</v>
      </c>
      <c r="B8270" s="1" t="s">
        <v>24469</v>
      </c>
      <c r="C8270" s="2">
        <v>45378.003194444398</v>
      </c>
      <c r="D8270" s="1" t="s">
        <v>24470</v>
      </c>
      <c r="E8270" s="1" t="s">
        <v>42</v>
      </c>
    </row>
    <row r="8271" spans="1:5">
      <c r="A8271" t="s">
        <v>24471</v>
      </c>
      <c r="B8271" s="1" t="s">
        <v>24472</v>
      </c>
      <c r="C8271" s="2">
        <v>45207.210949074099</v>
      </c>
      <c r="D8271" s="1" t="s">
        <v>24473</v>
      </c>
      <c r="E8271" s="1" t="s">
        <v>58</v>
      </c>
    </row>
    <row r="8272" spans="1:5">
      <c r="A8272" t="s">
        <v>24474</v>
      </c>
      <c r="B8272" s="1" t="s">
        <v>24475</v>
      </c>
      <c r="C8272" s="2">
        <v>45385.6007060185</v>
      </c>
      <c r="D8272" s="1" t="s">
        <v>24476</v>
      </c>
      <c r="E8272" s="1" t="s">
        <v>58</v>
      </c>
    </row>
    <row r="8273" spans="1:5">
      <c r="A8273" t="s">
        <v>24477</v>
      </c>
      <c r="B8273" s="1" t="s">
        <v>24478</v>
      </c>
      <c r="C8273" s="2">
        <v>45178.214988425898</v>
      </c>
      <c r="D8273" s="1" t="s">
        <v>24479</v>
      </c>
      <c r="E8273" s="1" t="s">
        <v>42</v>
      </c>
    </row>
    <row r="8274" spans="1:5">
      <c r="A8274" t="s">
        <v>24480</v>
      </c>
      <c r="B8274" s="1" t="s">
        <v>24481</v>
      </c>
      <c r="C8274" s="2">
        <v>45402.006944444402</v>
      </c>
      <c r="D8274" s="1" t="s">
        <v>24482</v>
      </c>
      <c r="E8274" s="1" t="s">
        <v>700</v>
      </c>
    </row>
    <row r="8275" spans="1:5">
      <c r="A8275" t="s">
        <v>24483</v>
      </c>
      <c r="B8275" s="1" t="s">
        <v>24484</v>
      </c>
      <c r="C8275" s="2">
        <v>45165.213449074101</v>
      </c>
      <c r="D8275" s="1" t="s">
        <v>24485</v>
      </c>
      <c r="E8275" s="1" t="s">
        <v>135</v>
      </c>
    </row>
    <row r="8276" spans="1:5">
      <c r="A8276" t="s">
        <v>24486</v>
      </c>
      <c r="B8276" s="1" t="s">
        <v>24487</v>
      </c>
      <c r="C8276" s="2">
        <v>45413.568854166697</v>
      </c>
      <c r="D8276" s="1" t="s">
        <v>24488</v>
      </c>
      <c r="E8276" s="1" t="s">
        <v>42</v>
      </c>
    </row>
    <row r="8277" spans="1:5">
      <c r="A8277" t="s">
        <v>24489</v>
      </c>
      <c r="B8277" s="1" t="s">
        <v>24490</v>
      </c>
      <c r="C8277" s="2">
        <v>45413.007685185199</v>
      </c>
      <c r="D8277" s="1" t="s">
        <v>24491</v>
      </c>
      <c r="E8277" s="1" t="s">
        <v>58</v>
      </c>
    </row>
    <row r="8278" spans="1:5">
      <c r="A8278" t="s">
        <v>24492</v>
      </c>
      <c r="B8278" s="1" t="s">
        <v>24493</v>
      </c>
      <c r="C8278" s="2">
        <v>45412.003599536998</v>
      </c>
      <c r="D8278" s="1" t="s">
        <v>24494</v>
      </c>
      <c r="E8278" s="1" t="s">
        <v>58</v>
      </c>
    </row>
    <row r="8279" spans="1:5">
      <c r="A8279" t="s">
        <v>24495</v>
      </c>
      <c r="B8279" s="1" t="s">
        <v>24496</v>
      </c>
      <c r="C8279" s="2">
        <v>45413.566770833299</v>
      </c>
      <c r="D8279" s="1" t="s">
        <v>24497</v>
      </c>
      <c r="E8279" s="1" t="s">
        <v>167</v>
      </c>
    </row>
    <row r="8280" spans="1:5">
      <c r="A8280" t="s">
        <v>24498</v>
      </c>
      <c r="B8280" s="1" t="s">
        <v>24499</v>
      </c>
      <c r="C8280" s="2">
        <v>45413.563506944403</v>
      </c>
      <c r="D8280" s="1" t="s">
        <v>24500</v>
      </c>
      <c r="E8280" s="1" t="s">
        <v>135</v>
      </c>
    </row>
    <row r="8281" spans="1:5">
      <c r="A8281" t="s">
        <v>24501</v>
      </c>
      <c r="B8281" s="1" t="s">
        <v>24502</v>
      </c>
      <c r="C8281" s="2">
        <v>45413.563379629602</v>
      </c>
      <c r="D8281" s="1" t="s">
        <v>24500</v>
      </c>
      <c r="E8281" s="1" t="s">
        <v>58</v>
      </c>
    </row>
    <row r="8282" spans="1:5">
      <c r="A8282" t="s">
        <v>24503</v>
      </c>
      <c r="B8282" s="1" t="s">
        <v>24504</v>
      </c>
      <c r="C8282" s="2">
        <v>45231.2174421296</v>
      </c>
      <c r="D8282" s="1" t="s">
        <v>24505</v>
      </c>
      <c r="E8282" s="1" t="s">
        <v>58</v>
      </c>
    </row>
    <row r="8283" spans="1:5">
      <c r="A8283" t="s">
        <v>24506</v>
      </c>
      <c r="B8283" s="1" t="s">
        <v>24507</v>
      </c>
      <c r="C8283" s="2">
        <v>45132.392789351798</v>
      </c>
      <c r="D8283" s="1" t="s">
        <v>24508</v>
      </c>
      <c r="E8283" s="1" t="s">
        <v>91</v>
      </c>
    </row>
    <row r="8284" spans="1:5">
      <c r="A8284" t="s">
        <v>24509</v>
      </c>
      <c r="B8284" s="1" t="s">
        <v>24510</v>
      </c>
      <c r="C8284" s="2">
        <v>45413.605509259301</v>
      </c>
      <c r="D8284" s="1" t="s">
        <v>24511</v>
      </c>
      <c r="E8284" s="1" t="s">
        <v>58</v>
      </c>
    </row>
    <row r="8285" spans="1:5">
      <c r="A8285" t="s">
        <v>24512</v>
      </c>
      <c r="B8285" s="1" t="s">
        <v>24513</v>
      </c>
      <c r="C8285" s="2">
        <v>45413.593136574098</v>
      </c>
      <c r="D8285" s="1" t="s">
        <v>24514</v>
      </c>
      <c r="E8285" s="1" t="s">
        <v>91</v>
      </c>
    </row>
    <row r="8286" spans="1:5">
      <c r="A8286" t="s">
        <v>24515</v>
      </c>
      <c r="B8286" s="1" t="s">
        <v>24516</v>
      </c>
      <c r="C8286" s="2">
        <v>45082.044270833299</v>
      </c>
      <c r="D8286" s="1" t="s">
        <v>24517</v>
      </c>
      <c r="E8286" s="1" t="s">
        <v>700</v>
      </c>
    </row>
    <row r="8287" spans="1:5">
      <c r="A8287" t="s">
        <v>24518</v>
      </c>
      <c r="B8287" s="1" t="s">
        <v>24519</v>
      </c>
      <c r="C8287" s="2">
        <v>45413.572453703702</v>
      </c>
      <c r="D8287" s="1" t="s">
        <v>24520</v>
      </c>
      <c r="E8287" s="1" t="s">
        <v>91</v>
      </c>
    </row>
    <row r="8288" spans="1:5">
      <c r="A8288" t="s">
        <v>24521</v>
      </c>
      <c r="B8288" s="1" t="s">
        <v>24522</v>
      </c>
      <c r="C8288" s="2">
        <v>45099.216087963003</v>
      </c>
      <c r="D8288" s="1" t="s">
        <v>24523</v>
      </c>
      <c r="E8288" s="1" t="s">
        <v>700</v>
      </c>
    </row>
    <row r="8289" spans="1:5">
      <c r="A8289" t="s">
        <v>24524</v>
      </c>
      <c r="B8289" s="1" t="s">
        <v>24525</v>
      </c>
      <c r="C8289" s="2">
        <v>45148.218807870398</v>
      </c>
      <c r="D8289" s="1" t="s">
        <v>24526</v>
      </c>
      <c r="E8289" s="1" t="s">
        <v>700</v>
      </c>
    </row>
    <row r="8290" spans="1:5">
      <c r="A8290" t="s">
        <v>24527</v>
      </c>
      <c r="B8290" s="1" t="s">
        <v>24528</v>
      </c>
      <c r="C8290" s="2">
        <v>45413.5932060185</v>
      </c>
      <c r="D8290" s="1" t="s">
        <v>24529</v>
      </c>
      <c r="E8290" s="1" t="s">
        <v>58</v>
      </c>
    </row>
    <row r="8291" spans="1:5">
      <c r="A8291" t="s">
        <v>24530</v>
      </c>
      <c r="B8291" s="1" t="s">
        <v>24531</v>
      </c>
      <c r="C8291" s="2">
        <v>45413.6027314815</v>
      </c>
      <c r="D8291" s="1" t="s">
        <v>24532</v>
      </c>
      <c r="E8291" s="1" t="s">
        <v>58</v>
      </c>
    </row>
    <row r="8292" spans="1:5">
      <c r="A8292" t="s">
        <v>24533</v>
      </c>
      <c r="B8292" s="1" t="s">
        <v>24534</v>
      </c>
      <c r="C8292" s="2">
        <v>45413.580856481502</v>
      </c>
      <c r="D8292" s="1" t="s">
        <v>24535</v>
      </c>
      <c r="E8292" s="1" t="s">
        <v>42</v>
      </c>
    </row>
    <row r="8293" spans="1:5">
      <c r="A8293" t="s">
        <v>24536</v>
      </c>
      <c r="B8293" s="1" t="s">
        <v>24537</v>
      </c>
      <c r="C8293" s="2">
        <v>45240.173715277801</v>
      </c>
      <c r="D8293" s="1" t="s">
        <v>24538</v>
      </c>
      <c r="E8293" s="1" t="s">
        <v>42</v>
      </c>
    </row>
    <row r="8294" spans="1:5">
      <c r="A8294" t="s">
        <v>24539</v>
      </c>
      <c r="B8294" s="1" t="s">
        <v>24540</v>
      </c>
      <c r="C8294" s="2">
        <v>45413.5690046296</v>
      </c>
      <c r="D8294" s="1" t="s">
        <v>24541</v>
      </c>
      <c r="E8294" s="1" t="s">
        <v>91</v>
      </c>
    </row>
    <row r="8295" spans="1:5">
      <c r="A8295" t="s">
        <v>24542</v>
      </c>
      <c r="B8295" s="1" t="s">
        <v>24543</v>
      </c>
      <c r="C8295" s="2">
        <v>45413.553402777798</v>
      </c>
      <c r="D8295" s="1" t="s">
        <v>24544</v>
      </c>
      <c r="E8295" s="1" t="s">
        <v>135</v>
      </c>
    </row>
    <row r="8296" spans="1:5">
      <c r="A8296" t="s">
        <v>24545</v>
      </c>
      <c r="B8296" s="1" t="s">
        <v>24546</v>
      </c>
      <c r="C8296" s="2">
        <v>45133.214745370402</v>
      </c>
      <c r="D8296" s="1" t="s">
        <v>24547</v>
      </c>
      <c r="E8296" s="1" t="s">
        <v>42</v>
      </c>
    </row>
    <row r="8297" spans="1:5">
      <c r="A8297" t="s">
        <v>24548</v>
      </c>
      <c r="B8297" s="1" t="s">
        <v>24549</v>
      </c>
      <c r="C8297" s="2">
        <v>45413.596307870401</v>
      </c>
      <c r="D8297" s="1" t="s">
        <v>24550</v>
      </c>
      <c r="E8297" s="1" t="s">
        <v>58</v>
      </c>
    </row>
    <row r="8298" spans="1:5">
      <c r="A8298" t="s">
        <v>24551</v>
      </c>
      <c r="B8298" s="1" t="s">
        <v>24552</v>
      </c>
      <c r="C8298" s="2">
        <v>45165.2105787037</v>
      </c>
      <c r="D8298" s="1" t="s">
        <v>24553</v>
      </c>
      <c r="E8298" s="1" t="s">
        <v>135</v>
      </c>
    </row>
    <row r="8299" spans="1:5">
      <c r="A8299" t="s">
        <v>24554</v>
      </c>
      <c r="B8299" s="1" t="s">
        <v>24555</v>
      </c>
      <c r="C8299" s="2">
        <v>45413.539502314801</v>
      </c>
      <c r="D8299" s="1" t="s">
        <v>24556</v>
      </c>
      <c r="E8299" s="1" t="s">
        <v>135</v>
      </c>
    </row>
    <row r="8300" spans="1:5">
      <c r="A8300" t="s">
        <v>24557</v>
      </c>
      <c r="B8300" s="1" t="s">
        <v>24558</v>
      </c>
      <c r="C8300" s="2">
        <v>45413.566828703697</v>
      </c>
      <c r="D8300" s="1" t="s">
        <v>24559</v>
      </c>
      <c r="E8300" s="1" t="s">
        <v>42</v>
      </c>
    </row>
    <row r="8301" spans="1:5">
      <c r="A8301" t="s">
        <v>24560</v>
      </c>
      <c r="B8301" s="1" t="s">
        <v>24561</v>
      </c>
      <c r="C8301" s="2">
        <v>45403.0021180556</v>
      </c>
      <c r="D8301" s="1" t="s">
        <v>24562</v>
      </c>
      <c r="E8301" s="1" t="s">
        <v>42</v>
      </c>
    </row>
    <row r="8302" spans="1:5">
      <c r="A8302" t="s">
        <v>24563</v>
      </c>
      <c r="B8302" s="1" t="s">
        <v>24564</v>
      </c>
      <c r="C8302" s="2">
        <v>45413.554444444402</v>
      </c>
      <c r="D8302" s="1" t="s">
        <v>24565</v>
      </c>
      <c r="E8302" s="1" t="s">
        <v>91</v>
      </c>
    </row>
    <row r="8303" spans="1:5">
      <c r="A8303" t="s">
        <v>24566</v>
      </c>
      <c r="B8303" s="1" t="s">
        <v>24567</v>
      </c>
      <c r="C8303" s="2">
        <v>45413.567430555602</v>
      </c>
      <c r="D8303" s="1" t="s">
        <v>24568</v>
      </c>
      <c r="E8303" s="1" t="s">
        <v>58</v>
      </c>
    </row>
    <row r="8304" spans="1:5">
      <c r="A8304" t="s">
        <v>24569</v>
      </c>
      <c r="B8304" s="1" t="s">
        <v>24570</v>
      </c>
      <c r="C8304" s="2">
        <v>45344.170173611099</v>
      </c>
      <c r="D8304" s="1" t="s">
        <v>24571</v>
      </c>
      <c r="E8304" s="1" t="s">
        <v>58</v>
      </c>
    </row>
    <row r="8305" spans="1:5">
      <c r="A8305" t="s">
        <v>24572</v>
      </c>
      <c r="B8305" s="1" t="s">
        <v>24573</v>
      </c>
      <c r="C8305" s="2">
        <v>45132.212129629603</v>
      </c>
      <c r="D8305" s="1" t="s">
        <v>24574</v>
      </c>
      <c r="E8305" s="1" t="s">
        <v>700</v>
      </c>
    </row>
    <row r="8306" spans="1:5">
      <c r="A8306" t="s">
        <v>24575</v>
      </c>
      <c r="B8306" s="1" t="s">
        <v>24576</v>
      </c>
      <c r="C8306" s="2">
        <v>45215.758807870399</v>
      </c>
      <c r="D8306" s="1" t="s">
        <v>24577</v>
      </c>
      <c r="E8306" s="1" t="s">
        <v>1145</v>
      </c>
    </row>
    <row r="8307" spans="1:5">
      <c r="A8307" t="s">
        <v>24578</v>
      </c>
      <c r="B8307" s="1" t="s">
        <v>24579</v>
      </c>
      <c r="C8307" s="2">
        <v>45407.784259259301</v>
      </c>
      <c r="D8307" s="1" t="s">
        <v>24580</v>
      </c>
      <c r="E8307" s="1" t="s">
        <v>42</v>
      </c>
    </row>
    <row r="8308" spans="1:5">
      <c r="A8308" t="s">
        <v>24581</v>
      </c>
      <c r="B8308" s="1" t="s">
        <v>24582</v>
      </c>
      <c r="C8308" s="2">
        <v>45255.168541666702</v>
      </c>
      <c r="D8308" s="1" t="s">
        <v>24583</v>
      </c>
      <c r="E8308" s="1" t="s">
        <v>135</v>
      </c>
    </row>
    <row r="8309" spans="1:5">
      <c r="A8309" t="s">
        <v>24584</v>
      </c>
      <c r="B8309" s="1" t="s">
        <v>24585</v>
      </c>
      <c r="C8309" s="2">
        <v>45255.168414351901</v>
      </c>
      <c r="D8309" s="1" t="s">
        <v>24583</v>
      </c>
      <c r="E8309" s="1" t="s">
        <v>58</v>
      </c>
    </row>
    <row r="8310" spans="1:5">
      <c r="A8310" t="s">
        <v>24586</v>
      </c>
      <c r="B8310" s="1" t="s">
        <v>24587</v>
      </c>
      <c r="C8310" s="2">
        <v>45058.049629629597</v>
      </c>
      <c r="D8310" s="1" t="s">
        <v>24588</v>
      </c>
      <c r="E8310" s="1" t="s">
        <v>58</v>
      </c>
    </row>
    <row r="8311" spans="1:5">
      <c r="A8311" t="s">
        <v>24589</v>
      </c>
      <c r="B8311" s="1" t="s">
        <v>24590</v>
      </c>
      <c r="C8311" s="2">
        <v>45057.051273148201</v>
      </c>
      <c r="D8311" s="1" t="s">
        <v>24591</v>
      </c>
      <c r="E8311" s="1" t="s">
        <v>135</v>
      </c>
    </row>
    <row r="8312" spans="1:5">
      <c r="A8312" t="s">
        <v>24592</v>
      </c>
      <c r="B8312" s="1" t="s">
        <v>24593</v>
      </c>
      <c r="C8312" s="2">
        <v>45057.051238425898</v>
      </c>
      <c r="D8312" s="1" t="s">
        <v>24591</v>
      </c>
      <c r="E8312" s="1" t="s">
        <v>42</v>
      </c>
    </row>
    <row r="8313" spans="1:5">
      <c r="A8313" t="s">
        <v>24594</v>
      </c>
      <c r="B8313" s="1" t="s">
        <v>24595</v>
      </c>
      <c r="C8313" s="2">
        <v>45399.638321759303</v>
      </c>
      <c r="D8313" s="1" t="s">
        <v>24596</v>
      </c>
      <c r="E8313" s="1" t="s">
        <v>167</v>
      </c>
    </row>
    <row r="8314" spans="1:5">
      <c r="A8314" t="s">
        <v>24597</v>
      </c>
      <c r="B8314" s="1" t="s">
        <v>24598</v>
      </c>
      <c r="C8314" s="2">
        <v>45386.614594907398</v>
      </c>
      <c r="D8314" s="1" t="s">
        <v>24596</v>
      </c>
      <c r="E8314" s="1" t="s">
        <v>167</v>
      </c>
    </row>
    <row r="8315" spans="1:5">
      <c r="A8315" t="s">
        <v>24599</v>
      </c>
      <c r="B8315" s="1" t="s">
        <v>24600</v>
      </c>
      <c r="C8315" s="2">
        <v>45413.5447569444</v>
      </c>
      <c r="D8315" s="1" t="s">
        <v>24601</v>
      </c>
      <c r="E8315" s="1" t="s">
        <v>42</v>
      </c>
    </row>
    <row r="8316" spans="1:5">
      <c r="A8316" t="s">
        <v>24602</v>
      </c>
      <c r="B8316" s="1" t="s">
        <v>24603</v>
      </c>
      <c r="C8316" s="2">
        <v>45156.215439814798</v>
      </c>
      <c r="D8316" s="1" t="s">
        <v>24604</v>
      </c>
      <c r="E8316" s="1" t="s">
        <v>6513</v>
      </c>
    </row>
    <row r="8317" spans="1:5">
      <c r="A8317" t="s">
        <v>24605</v>
      </c>
      <c r="B8317" s="1" t="s">
        <v>24606</v>
      </c>
      <c r="C8317" s="2">
        <v>45398.007175925901</v>
      </c>
      <c r="D8317" s="1" t="s">
        <v>24607</v>
      </c>
      <c r="E8317" s="1" t="s">
        <v>58</v>
      </c>
    </row>
    <row r="8318" spans="1:5">
      <c r="A8318" t="s">
        <v>24608</v>
      </c>
      <c r="B8318" s="1" t="s">
        <v>24609</v>
      </c>
      <c r="C8318" s="2">
        <v>45398.007060185198</v>
      </c>
      <c r="D8318" s="1" t="s">
        <v>24607</v>
      </c>
      <c r="E8318" s="1" t="s">
        <v>135</v>
      </c>
    </row>
    <row r="8319" spans="1:5">
      <c r="A8319" t="s">
        <v>24610</v>
      </c>
      <c r="B8319" s="1" t="s">
        <v>24611</v>
      </c>
      <c r="C8319" s="2">
        <v>45053.048587963</v>
      </c>
      <c r="D8319" s="1" t="s">
        <v>24612</v>
      </c>
      <c r="E8319" s="1" t="s">
        <v>135</v>
      </c>
    </row>
    <row r="8320" spans="1:5">
      <c r="A8320" t="s">
        <v>24613</v>
      </c>
      <c r="B8320" s="1" t="s">
        <v>24614</v>
      </c>
      <c r="C8320" s="2">
        <v>45052.050115740698</v>
      </c>
      <c r="D8320" s="1" t="s">
        <v>24612</v>
      </c>
      <c r="E8320" s="1" t="s">
        <v>42</v>
      </c>
    </row>
    <row r="8321" spans="1:5">
      <c r="A8321" t="s">
        <v>24615</v>
      </c>
      <c r="B8321" s="1" t="s">
        <v>24616</v>
      </c>
      <c r="C8321" s="2">
        <v>45413.568819444401</v>
      </c>
      <c r="D8321" s="1" t="s">
        <v>24617</v>
      </c>
      <c r="E8321" s="1" t="s">
        <v>58</v>
      </c>
    </row>
    <row r="8322" spans="1:5">
      <c r="A8322" t="s">
        <v>24618</v>
      </c>
      <c r="B8322" s="1" t="s">
        <v>24619</v>
      </c>
      <c r="C8322" s="2">
        <v>45163.2103935185</v>
      </c>
      <c r="D8322" s="1" t="s">
        <v>24620</v>
      </c>
      <c r="E8322" s="1" t="s">
        <v>700</v>
      </c>
    </row>
    <row r="8323" spans="1:5">
      <c r="A8323" t="s">
        <v>24621</v>
      </c>
      <c r="B8323" s="1" t="s">
        <v>24622</v>
      </c>
      <c r="C8323" s="2">
        <v>45386.008865740703</v>
      </c>
      <c r="D8323" s="1" t="s">
        <v>24623</v>
      </c>
      <c r="E8323" s="1" t="s">
        <v>135</v>
      </c>
    </row>
    <row r="8324" spans="1:5">
      <c r="A8324" t="s">
        <v>24624</v>
      </c>
      <c r="B8324" s="1" t="s">
        <v>24625</v>
      </c>
      <c r="C8324" s="2">
        <v>45387.012013888903</v>
      </c>
      <c r="D8324" s="1" t="s">
        <v>24623</v>
      </c>
      <c r="E8324" s="1" t="s">
        <v>700</v>
      </c>
    </row>
    <row r="8325" spans="1:5">
      <c r="A8325" t="s">
        <v>24626</v>
      </c>
      <c r="B8325" s="1" t="s">
        <v>24627</v>
      </c>
      <c r="C8325" s="2">
        <v>45297.1716087963</v>
      </c>
      <c r="D8325" s="1" t="s">
        <v>24628</v>
      </c>
      <c r="E8325" s="1" t="s">
        <v>42</v>
      </c>
    </row>
    <row r="8326" spans="1:5">
      <c r="A8326" t="s">
        <v>24629</v>
      </c>
      <c r="B8326" s="1" t="s">
        <v>24630</v>
      </c>
      <c r="C8326" s="2">
        <v>45068.044085648202</v>
      </c>
      <c r="D8326" s="1" t="s">
        <v>24631</v>
      </c>
      <c r="E8326" s="1" t="s">
        <v>58</v>
      </c>
    </row>
    <row r="8327" spans="1:5">
      <c r="A8327" t="s">
        <v>24632</v>
      </c>
      <c r="B8327" s="1" t="s">
        <v>24633</v>
      </c>
      <c r="C8327" s="2">
        <v>45385.612337963001</v>
      </c>
      <c r="D8327" s="1" t="s">
        <v>24634</v>
      </c>
      <c r="E8327" s="1" t="s">
        <v>58</v>
      </c>
    </row>
    <row r="8328" spans="1:5">
      <c r="A8328" t="s">
        <v>24635</v>
      </c>
      <c r="B8328" s="1" t="s">
        <v>24636</v>
      </c>
      <c r="C8328" s="2">
        <v>45161.213935185202</v>
      </c>
      <c r="D8328" s="1" t="s">
        <v>24637</v>
      </c>
      <c r="E8328" s="1" t="s">
        <v>42</v>
      </c>
    </row>
    <row r="8329" spans="1:5">
      <c r="A8329" t="s">
        <v>24638</v>
      </c>
      <c r="B8329" s="1" t="s">
        <v>24639</v>
      </c>
      <c r="C8329" s="2">
        <v>45264.6262152778</v>
      </c>
      <c r="D8329" s="1" t="s">
        <v>24640</v>
      </c>
      <c r="E8329" s="1" t="s">
        <v>58</v>
      </c>
    </row>
    <row r="8330" spans="1:5">
      <c r="A8330" t="s">
        <v>24641</v>
      </c>
      <c r="B8330" s="1" t="s">
        <v>24642</v>
      </c>
      <c r="C8330" s="2">
        <v>45413.581886574102</v>
      </c>
      <c r="D8330" s="1" t="s">
        <v>24643</v>
      </c>
      <c r="E8330" s="1" t="s">
        <v>700</v>
      </c>
    </row>
    <row r="8331" spans="1:5">
      <c r="A8331" t="s">
        <v>24644</v>
      </c>
      <c r="B8331" s="1" t="s">
        <v>24645</v>
      </c>
      <c r="C8331" s="2">
        <v>45413.568854166697</v>
      </c>
      <c r="D8331" s="1" t="s">
        <v>24646</v>
      </c>
      <c r="E8331" s="1" t="s">
        <v>42</v>
      </c>
    </row>
    <row r="8332" spans="1:5">
      <c r="A8332" t="s">
        <v>24647</v>
      </c>
      <c r="B8332" s="1" t="s">
        <v>24648</v>
      </c>
      <c r="C8332" s="2">
        <v>45138.2125115741</v>
      </c>
      <c r="D8332" s="1" t="s">
        <v>24649</v>
      </c>
      <c r="E8332" s="1" t="s">
        <v>91</v>
      </c>
    </row>
    <row r="8333" spans="1:5">
      <c r="A8333" t="s">
        <v>24650</v>
      </c>
      <c r="B8333" s="1" t="s">
        <v>24651</v>
      </c>
      <c r="C8333" s="2">
        <v>45413.558622685203</v>
      </c>
      <c r="D8333" s="1" t="s">
        <v>24652</v>
      </c>
      <c r="E8333" s="1" t="s">
        <v>42</v>
      </c>
    </row>
    <row r="8334" spans="1:5">
      <c r="A8334" t="s">
        <v>24653</v>
      </c>
      <c r="B8334" s="1" t="s">
        <v>24654</v>
      </c>
      <c r="C8334" s="2">
        <v>45298.741932870398</v>
      </c>
      <c r="D8334" s="1" t="s">
        <v>24655</v>
      </c>
      <c r="E8334" s="1" t="s">
        <v>58</v>
      </c>
    </row>
    <row r="8335" spans="1:5">
      <c r="A8335" t="s">
        <v>24656</v>
      </c>
      <c r="B8335" s="1" t="s">
        <v>24657</v>
      </c>
      <c r="C8335" s="2">
        <v>45413.584398148101</v>
      </c>
      <c r="D8335" s="1" t="s">
        <v>24658</v>
      </c>
      <c r="E8335" s="1" t="s">
        <v>42</v>
      </c>
    </row>
    <row r="8336" spans="1:5">
      <c r="A8336" t="s">
        <v>24659</v>
      </c>
      <c r="B8336" s="1" t="s">
        <v>24660</v>
      </c>
      <c r="C8336" s="2">
        <v>45382.001770833303</v>
      </c>
      <c r="D8336" s="1" t="s">
        <v>24661</v>
      </c>
      <c r="E8336" s="1" t="s">
        <v>58</v>
      </c>
    </row>
    <row r="8337" spans="1:5">
      <c r="A8337" t="s">
        <v>24662</v>
      </c>
      <c r="B8337" s="1" t="s">
        <v>24663</v>
      </c>
      <c r="C8337" s="2">
        <v>45192.215266203697</v>
      </c>
      <c r="D8337" s="1" t="s">
        <v>24664</v>
      </c>
      <c r="E8337" s="1" t="s">
        <v>167</v>
      </c>
    </row>
    <row r="8338" spans="1:5">
      <c r="A8338" t="s">
        <v>24665</v>
      </c>
      <c r="B8338" s="1" t="s">
        <v>24666</v>
      </c>
      <c r="C8338" s="2">
        <v>45413.563379629602</v>
      </c>
      <c r="D8338" s="1" t="s">
        <v>24667</v>
      </c>
      <c r="E8338" s="1" t="s">
        <v>6513</v>
      </c>
    </row>
    <row r="8339" spans="1:5">
      <c r="A8339" t="s">
        <v>24668</v>
      </c>
      <c r="B8339" s="1" t="s">
        <v>24669</v>
      </c>
      <c r="C8339" s="2">
        <v>45101.218958333302</v>
      </c>
      <c r="D8339" s="1" t="s">
        <v>24670</v>
      </c>
      <c r="E8339" s="1" t="s">
        <v>135</v>
      </c>
    </row>
    <row r="8340" spans="1:5">
      <c r="A8340" t="s">
        <v>24671</v>
      </c>
      <c r="B8340" s="1" t="s">
        <v>24672</v>
      </c>
      <c r="C8340" s="2">
        <v>45232.120775463001</v>
      </c>
      <c r="D8340" s="1" t="s">
        <v>24673</v>
      </c>
      <c r="E8340" s="1" t="s">
        <v>42</v>
      </c>
    </row>
    <row r="8341" spans="1:5">
      <c r="A8341" t="s">
        <v>24674</v>
      </c>
      <c r="B8341" s="1" t="s">
        <v>24675</v>
      </c>
      <c r="C8341" s="2">
        <v>45132.393472222197</v>
      </c>
      <c r="D8341" s="1" t="s">
        <v>24676</v>
      </c>
      <c r="E8341" s="1" t="s">
        <v>135</v>
      </c>
    </row>
    <row r="8342" spans="1:5">
      <c r="A8342" t="s">
        <v>24677</v>
      </c>
      <c r="B8342" s="1" t="s">
        <v>24678</v>
      </c>
      <c r="C8342" s="2">
        <v>45413.563101851898</v>
      </c>
      <c r="D8342" s="1" t="s">
        <v>24679</v>
      </c>
      <c r="E8342" s="1" t="s">
        <v>58</v>
      </c>
    </row>
    <row r="8343" spans="1:5">
      <c r="A8343" t="s">
        <v>24680</v>
      </c>
      <c r="B8343" s="1" t="s">
        <v>24681</v>
      </c>
      <c r="C8343" s="2">
        <v>45413.539085648103</v>
      </c>
      <c r="D8343" s="1" t="s">
        <v>24682</v>
      </c>
      <c r="E8343" s="1" t="s">
        <v>42</v>
      </c>
    </row>
    <row r="8344" spans="1:5">
      <c r="A8344" t="s">
        <v>24683</v>
      </c>
      <c r="B8344" s="1" t="s">
        <v>24684</v>
      </c>
      <c r="C8344" s="2">
        <v>45413.535787036999</v>
      </c>
      <c r="D8344" s="1" t="s">
        <v>24685</v>
      </c>
      <c r="E8344" s="1" t="s">
        <v>135</v>
      </c>
    </row>
    <row r="8345" spans="1:5">
      <c r="A8345" t="s">
        <v>24686</v>
      </c>
      <c r="B8345" s="1" t="s">
        <v>24687</v>
      </c>
      <c r="C8345" s="2">
        <v>45324.691539351901</v>
      </c>
      <c r="D8345" s="1" t="s">
        <v>24688</v>
      </c>
      <c r="E8345" s="1" t="s">
        <v>42</v>
      </c>
    </row>
    <row r="8346" spans="1:5">
      <c r="A8346" t="s">
        <v>24689</v>
      </c>
      <c r="B8346" s="1" t="s">
        <v>24690</v>
      </c>
      <c r="C8346" s="2">
        <v>45413.606284722198</v>
      </c>
      <c r="D8346" s="1" t="s">
        <v>24691</v>
      </c>
      <c r="E8346" s="1" t="s">
        <v>58</v>
      </c>
    </row>
    <row r="8347" spans="1:5">
      <c r="A8347" t="s">
        <v>24692</v>
      </c>
      <c r="B8347" s="1" t="s">
        <v>24693</v>
      </c>
      <c r="C8347" s="2">
        <v>45104.217523148101</v>
      </c>
      <c r="D8347" s="1" t="s">
        <v>24694</v>
      </c>
      <c r="E8347" s="1" t="s">
        <v>700</v>
      </c>
    </row>
    <row r="8348" spans="1:5">
      <c r="A8348" t="s">
        <v>24695</v>
      </c>
      <c r="B8348" s="1" t="s">
        <v>24696</v>
      </c>
      <c r="C8348" s="2">
        <v>45413.573541666701</v>
      </c>
      <c r="D8348" s="1" t="s">
        <v>24697</v>
      </c>
      <c r="E8348" s="1" t="s">
        <v>58</v>
      </c>
    </row>
    <row r="8349" spans="1:5">
      <c r="A8349" t="s">
        <v>24698</v>
      </c>
      <c r="B8349" s="1" t="s">
        <v>24699</v>
      </c>
      <c r="C8349" s="2">
        <v>45413.546944444402</v>
      </c>
      <c r="D8349" s="1" t="s">
        <v>24700</v>
      </c>
      <c r="E8349" s="1" t="s">
        <v>135</v>
      </c>
    </row>
    <row r="8350" spans="1:5">
      <c r="A8350" t="s">
        <v>24701</v>
      </c>
      <c r="B8350" s="1" t="s">
        <v>24702</v>
      </c>
      <c r="C8350" s="2">
        <v>45049.054988425902</v>
      </c>
      <c r="D8350" s="1" t="s">
        <v>24703</v>
      </c>
      <c r="E8350" s="1" t="s">
        <v>42</v>
      </c>
    </row>
    <row r="8351" spans="1:5">
      <c r="A8351" t="s">
        <v>24704</v>
      </c>
      <c r="B8351" s="1" t="s">
        <v>24705</v>
      </c>
      <c r="C8351" s="2">
        <v>45413.543749999997</v>
      </c>
      <c r="D8351" s="1" t="s">
        <v>24706</v>
      </c>
      <c r="E8351" s="1" t="s">
        <v>42</v>
      </c>
    </row>
    <row r="8352" spans="1:5">
      <c r="A8352" t="s">
        <v>24707</v>
      </c>
      <c r="B8352" s="1" t="s">
        <v>24708</v>
      </c>
      <c r="C8352" s="2">
        <v>45413.583298611098</v>
      </c>
      <c r="D8352" s="1" t="s">
        <v>24709</v>
      </c>
      <c r="E8352" s="1" t="s">
        <v>42</v>
      </c>
    </row>
    <row r="8353" spans="1:5">
      <c r="A8353" t="s">
        <v>24710</v>
      </c>
      <c r="B8353" s="1" t="s">
        <v>24711</v>
      </c>
      <c r="C8353" s="2">
        <v>45413.573391203703</v>
      </c>
      <c r="D8353" s="1" t="s">
        <v>24712</v>
      </c>
      <c r="E8353" s="1" t="s">
        <v>42</v>
      </c>
    </row>
    <row r="8354" spans="1:5">
      <c r="A8354" t="s">
        <v>24713</v>
      </c>
      <c r="B8354" s="1" t="s">
        <v>24714</v>
      </c>
      <c r="C8354" s="2">
        <v>45196.215902777803</v>
      </c>
      <c r="D8354" s="1" t="s">
        <v>24715</v>
      </c>
      <c r="E8354" s="1" t="s">
        <v>700</v>
      </c>
    </row>
    <row r="8355" spans="1:5">
      <c r="A8355" t="s">
        <v>24716</v>
      </c>
      <c r="B8355" s="1" t="s">
        <v>24717</v>
      </c>
      <c r="C8355" s="2">
        <v>45164.211458333302</v>
      </c>
      <c r="D8355" s="1" t="s">
        <v>24718</v>
      </c>
      <c r="E8355" s="1" t="s">
        <v>42</v>
      </c>
    </row>
    <row r="8356" spans="1:5">
      <c r="A8356" t="s">
        <v>24719</v>
      </c>
      <c r="B8356" s="1" t="s">
        <v>24720</v>
      </c>
      <c r="C8356" s="2">
        <v>45132.392673611103</v>
      </c>
      <c r="D8356" s="1" t="s">
        <v>24721</v>
      </c>
      <c r="E8356" s="1" t="s">
        <v>58</v>
      </c>
    </row>
    <row r="8357" spans="1:5">
      <c r="A8357" t="s">
        <v>24722</v>
      </c>
      <c r="B8357" s="1" t="s">
        <v>24723</v>
      </c>
      <c r="C8357" s="2">
        <v>45413.583935185197</v>
      </c>
      <c r="D8357" s="1" t="s">
        <v>24724</v>
      </c>
      <c r="E8357" s="1" t="s">
        <v>135</v>
      </c>
    </row>
    <row r="8358" spans="1:5">
      <c r="A8358" t="s">
        <v>24725</v>
      </c>
      <c r="B8358" s="1" t="s">
        <v>24726</v>
      </c>
      <c r="C8358" s="2">
        <v>45196.2160532407</v>
      </c>
      <c r="D8358" s="1" t="s">
        <v>24727</v>
      </c>
      <c r="E8358" s="1" t="s">
        <v>42</v>
      </c>
    </row>
    <row r="8359" spans="1:5">
      <c r="A8359" t="s">
        <v>24728</v>
      </c>
      <c r="B8359" s="1" t="s">
        <v>24729</v>
      </c>
      <c r="C8359" s="2">
        <v>45413.571331018502</v>
      </c>
      <c r="D8359" s="1" t="s">
        <v>24730</v>
      </c>
      <c r="E8359" s="1" t="s">
        <v>135</v>
      </c>
    </row>
    <row r="8360" spans="1:5">
      <c r="A8360" t="s">
        <v>24731</v>
      </c>
      <c r="B8360" s="1" t="s">
        <v>24732</v>
      </c>
      <c r="C8360" s="2">
        <v>45413.568935185198</v>
      </c>
      <c r="D8360" s="1" t="s">
        <v>24733</v>
      </c>
      <c r="E8360" s="1" t="s">
        <v>58</v>
      </c>
    </row>
    <row r="8361" spans="1:5">
      <c r="A8361" t="s">
        <v>24734</v>
      </c>
      <c r="B8361" s="1" t="s">
        <v>24735</v>
      </c>
      <c r="C8361" s="2">
        <v>45204.209374999999</v>
      </c>
      <c r="D8361" s="1" t="s">
        <v>24736</v>
      </c>
      <c r="E8361" s="1" t="s">
        <v>42</v>
      </c>
    </row>
    <row r="8362" spans="1:5">
      <c r="A8362" t="s">
        <v>24737</v>
      </c>
      <c r="B8362" s="1" t="s">
        <v>24738</v>
      </c>
      <c r="C8362" s="2">
        <v>45206.217546296299</v>
      </c>
      <c r="D8362" s="1" t="s">
        <v>24739</v>
      </c>
      <c r="E8362" s="1" t="s">
        <v>42</v>
      </c>
    </row>
    <row r="8363" spans="1:5">
      <c r="A8363" t="s">
        <v>24740</v>
      </c>
      <c r="B8363" s="1" t="s">
        <v>24741</v>
      </c>
      <c r="C8363" s="2">
        <v>45413.600370370397</v>
      </c>
      <c r="D8363" s="1" t="s">
        <v>24739</v>
      </c>
      <c r="E8363" s="1" t="s">
        <v>135</v>
      </c>
    </row>
    <row r="8364" spans="1:5">
      <c r="A8364" t="s">
        <v>24742</v>
      </c>
      <c r="B8364" s="1" t="s">
        <v>24743</v>
      </c>
      <c r="C8364" s="2">
        <v>45173.212708333303</v>
      </c>
      <c r="D8364" s="1" t="s">
        <v>24744</v>
      </c>
      <c r="E8364" s="1" t="s">
        <v>135</v>
      </c>
    </row>
    <row r="8365" spans="1:5">
      <c r="A8365" t="s">
        <v>24745</v>
      </c>
      <c r="B8365" s="1" t="s">
        <v>24746</v>
      </c>
      <c r="C8365" s="2">
        <v>45140.2184375</v>
      </c>
      <c r="D8365" s="1" t="s">
        <v>24747</v>
      </c>
      <c r="E8365" s="1" t="s">
        <v>58</v>
      </c>
    </row>
    <row r="8366" spans="1:5">
      <c r="A8366" t="s">
        <v>24748</v>
      </c>
      <c r="B8366" s="1" t="s">
        <v>24749</v>
      </c>
      <c r="C8366" s="2">
        <v>45245.586238425902</v>
      </c>
      <c r="D8366" s="1" t="s">
        <v>24750</v>
      </c>
      <c r="E8366" s="1" t="s">
        <v>42</v>
      </c>
    </row>
    <row r="8367" spans="1:5">
      <c r="A8367" t="s">
        <v>24751</v>
      </c>
      <c r="B8367" s="1" t="s">
        <v>24752</v>
      </c>
      <c r="C8367" s="2">
        <v>45067.047129629602</v>
      </c>
      <c r="D8367" s="1" t="s">
        <v>24753</v>
      </c>
      <c r="E8367" s="1" t="s">
        <v>42</v>
      </c>
    </row>
    <row r="8368" spans="1:5">
      <c r="A8368" t="s">
        <v>24754</v>
      </c>
      <c r="B8368" s="1" t="s">
        <v>24755</v>
      </c>
      <c r="C8368" s="2">
        <v>45341.997893518499</v>
      </c>
      <c r="D8368" s="1" t="s">
        <v>24756</v>
      </c>
      <c r="E8368" s="1" t="s">
        <v>42</v>
      </c>
    </row>
    <row r="8369" spans="1:5">
      <c r="A8369" t="s">
        <v>24757</v>
      </c>
      <c r="B8369" s="1" t="s">
        <v>24758</v>
      </c>
      <c r="C8369" s="2">
        <v>45132.393622685202</v>
      </c>
      <c r="D8369" s="1" t="s">
        <v>24759</v>
      </c>
      <c r="E8369" s="1" t="s">
        <v>135</v>
      </c>
    </row>
    <row r="8370" spans="1:5">
      <c r="A8370" t="s">
        <v>24760</v>
      </c>
      <c r="B8370" s="1" t="s">
        <v>24761</v>
      </c>
      <c r="C8370" s="2">
        <v>45413.584421296298</v>
      </c>
      <c r="D8370" s="1" t="s">
        <v>24762</v>
      </c>
      <c r="E8370" s="1" t="s">
        <v>135</v>
      </c>
    </row>
    <row r="8371" spans="1:5">
      <c r="A8371" t="s">
        <v>24763</v>
      </c>
      <c r="B8371" s="1" t="s">
        <v>24764</v>
      </c>
      <c r="C8371" s="2">
        <v>45135.216087963003</v>
      </c>
      <c r="D8371" s="1" t="s">
        <v>24765</v>
      </c>
      <c r="E8371" s="1" t="s">
        <v>58</v>
      </c>
    </row>
    <row r="8372" spans="1:5">
      <c r="A8372" t="s">
        <v>24766</v>
      </c>
      <c r="B8372" s="1" t="s">
        <v>24767</v>
      </c>
      <c r="C8372" s="2">
        <v>45388.007083333301</v>
      </c>
      <c r="D8372" s="1" t="s">
        <v>24768</v>
      </c>
      <c r="E8372" s="1" t="s">
        <v>700</v>
      </c>
    </row>
    <row r="8373" spans="1:5">
      <c r="A8373" t="s">
        <v>24769</v>
      </c>
      <c r="B8373" s="1" t="s">
        <v>24770</v>
      </c>
      <c r="C8373" s="2">
        <v>45198.216388888897</v>
      </c>
      <c r="D8373" s="1" t="s">
        <v>24771</v>
      </c>
      <c r="E8373" s="1" t="s">
        <v>135</v>
      </c>
    </row>
    <row r="8374" spans="1:5">
      <c r="A8374" t="s">
        <v>24772</v>
      </c>
      <c r="B8374" s="1" t="s">
        <v>24773</v>
      </c>
      <c r="C8374" s="2">
        <v>45413.564953703702</v>
      </c>
      <c r="D8374" s="1" t="s">
        <v>24774</v>
      </c>
      <c r="E8374" s="1" t="s">
        <v>6513</v>
      </c>
    </row>
    <row r="8375" spans="1:5">
      <c r="A8375" t="s">
        <v>24775</v>
      </c>
      <c r="B8375" s="1" t="s">
        <v>24776</v>
      </c>
      <c r="C8375" s="2">
        <v>45245.5863425926</v>
      </c>
      <c r="D8375" s="1" t="s">
        <v>24777</v>
      </c>
      <c r="E8375" s="1" t="s">
        <v>58</v>
      </c>
    </row>
    <row r="8376" spans="1:5">
      <c r="A8376" t="s">
        <v>24778</v>
      </c>
      <c r="B8376" s="1" t="s">
        <v>24779</v>
      </c>
      <c r="C8376" s="2">
        <v>45413.543020833298</v>
      </c>
      <c r="D8376" s="1" t="s">
        <v>24780</v>
      </c>
      <c r="E8376" s="1" t="s">
        <v>58</v>
      </c>
    </row>
    <row r="8377" spans="1:5">
      <c r="A8377" t="s">
        <v>24781</v>
      </c>
      <c r="B8377" s="1" t="s">
        <v>24782</v>
      </c>
      <c r="C8377" s="2">
        <v>45413.573865740698</v>
      </c>
      <c r="D8377" s="1" t="s">
        <v>24783</v>
      </c>
      <c r="E8377" s="1" t="s">
        <v>700</v>
      </c>
    </row>
    <row r="8378" spans="1:5">
      <c r="A8378" t="s">
        <v>24784</v>
      </c>
      <c r="B8378" s="1" t="s">
        <v>24785</v>
      </c>
      <c r="C8378" s="2">
        <v>45393.001724537004</v>
      </c>
      <c r="D8378" s="1" t="s">
        <v>24786</v>
      </c>
      <c r="E8378" s="1" t="s">
        <v>58</v>
      </c>
    </row>
    <row r="8379" spans="1:5">
      <c r="A8379" t="s">
        <v>24787</v>
      </c>
      <c r="B8379" s="1" t="s">
        <v>24788</v>
      </c>
      <c r="C8379" s="2">
        <v>45413.541423611103</v>
      </c>
      <c r="D8379" s="1" t="s">
        <v>24789</v>
      </c>
      <c r="E8379" s="1" t="s">
        <v>58</v>
      </c>
    </row>
    <row r="8380" spans="1:5">
      <c r="A8380" t="s">
        <v>24790</v>
      </c>
      <c r="B8380" s="1" t="s">
        <v>24791</v>
      </c>
      <c r="C8380" s="2">
        <v>45132.392766203702</v>
      </c>
      <c r="D8380" s="1" t="s">
        <v>24792</v>
      </c>
      <c r="E8380" s="1" t="s">
        <v>700</v>
      </c>
    </row>
    <row r="8381" spans="1:5">
      <c r="A8381" t="s">
        <v>24793</v>
      </c>
      <c r="B8381" s="1" t="s">
        <v>24794</v>
      </c>
      <c r="C8381" s="2">
        <v>45132.236018518503</v>
      </c>
      <c r="D8381" s="1" t="s">
        <v>24795</v>
      </c>
      <c r="E8381" s="1" t="s">
        <v>42</v>
      </c>
    </row>
    <row r="8382" spans="1:5">
      <c r="A8382" t="s">
        <v>24796</v>
      </c>
      <c r="B8382" s="1" t="s">
        <v>24797</v>
      </c>
      <c r="C8382" s="2">
        <v>45396.0055208333</v>
      </c>
      <c r="D8382" s="1" t="s">
        <v>24798</v>
      </c>
      <c r="E8382" s="1" t="s">
        <v>42</v>
      </c>
    </row>
    <row r="8383" spans="1:5">
      <c r="A8383" t="s">
        <v>24799</v>
      </c>
      <c r="B8383" s="1" t="s">
        <v>24800</v>
      </c>
      <c r="C8383" s="2">
        <v>45413.536921296298</v>
      </c>
      <c r="D8383" s="1" t="s">
        <v>24801</v>
      </c>
      <c r="E8383" s="1" t="s">
        <v>42</v>
      </c>
    </row>
    <row r="8384" spans="1:5">
      <c r="A8384" t="s">
        <v>24802</v>
      </c>
      <c r="B8384" s="1" t="s">
        <v>24803</v>
      </c>
      <c r="C8384" s="2">
        <v>45398.001944444397</v>
      </c>
      <c r="D8384" s="1" t="s">
        <v>24804</v>
      </c>
      <c r="E8384" s="1" t="s">
        <v>700</v>
      </c>
    </row>
    <row r="8385" spans="1:5">
      <c r="A8385" t="s">
        <v>24805</v>
      </c>
      <c r="B8385" s="1" t="s">
        <v>24806</v>
      </c>
      <c r="C8385" s="2">
        <v>45132.393194444398</v>
      </c>
      <c r="D8385" s="1" t="s">
        <v>24807</v>
      </c>
      <c r="E8385" s="1" t="s">
        <v>167</v>
      </c>
    </row>
    <row r="8386" spans="1:5">
      <c r="A8386" t="s">
        <v>24808</v>
      </c>
      <c r="B8386" s="1" t="s">
        <v>24809</v>
      </c>
      <c r="C8386" s="2">
        <v>45068.047847222202</v>
      </c>
      <c r="D8386" s="1" t="s">
        <v>24810</v>
      </c>
      <c r="E8386" s="1" t="s">
        <v>42</v>
      </c>
    </row>
    <row r="8387" spans="1:5">
      <c r="A8387" t="s">
        <v>24811</v>
      </c>
      <c r="B8387" s="1" t="s">
        <v>24812</v>
      </c>
      <c r="C8387" s="2">
        <v>45413.581481481502</v>
      </c>
      <c r="D8387" s="1" t="s">
        <v>24813</v>
      </c>
      <c r="E8387" s="1" t="s">
        <v>700</v>
      </c>
    </row>
    <row r="8388" spans="1:5">
      <c r="A8388" t="s">
        <v>24814</v>
      </c>
      <c r="B8388" s="1" t="s">
        <v>24815</v>
      </c>
      <c r="C8388" s="2">
        <v>45203.215335648201</v>
      </c>
      <c r="D8388" s="1" t="s">
        <v>24816</v>
      </c>
      <c r="E8388" s="1" t="s">
        <v>135</v>
      </c>
    </row>
    <row r="8389" spans="1:5">
      <c r="A8389" t="s">
        <v>24817</v>
      </c>
      <c r="B8389" s="1" t="s">
        <v>24818</v>
      </c>
      <c r="C8389" s="2">
        <v>45413.5371296296</v>
      </c>
      <c r="D8389" s="1" t="s">
        <v>24819</v>
      </c>
      <c r="E8389" s="1" t="s">
        <v>135</v>
      </c>
    </row>
    <row r="8390" spans="1:5">
      <c r="A8390" t="s">
        <v>24820</v>
      </c>
      <c r="B8390" s="1" t="s">
        <v>24821</v>
      </c>
      <c r="C8390" s="2">
        <v>45413.562152777798</v>
      </c>
      <c r="D8390" s="1" t="s">
        <v>24822</v>
      </c>
      <c r="E8390" s="1" t="s">
        <v>42</v>
      </c>
    </row>
    <row r="8391" spans="1:5">
      <c r="A8391" t="s">
        <v>24823</v>
      </c>
      <c r="B8391" s="1" t="s">
        <v>24824</v>
      </c>
      <c r="C8391" s="2">
        <v>45080.054525462998</v>
      </c>
      <c r="D8391" s="1" t="s">
        <v>24825</v>
      </c>
      <c r="E8391" s="1" t="s">
        <v>135</v>
      </c>
    </row>
    <row r="8392" spans="1:5">
      <c r="A8392" t="s">
        <v>24826</v>
      </c>
      <c r="B8392" s="1" t="s">
        <v>24827</v>
      </c>
      <c r="C8392" s="2">
        <v>45080.054571759298</v>
      </c>
      <c r="D8392" s="1" t="s">
        <v>24825</v>
      </c>
      <c r="E8392" s="1" t="s">
        <v>58</v>
      </c>
    </row>
    <row r="8393" spans="1:5">
      <c r="A8393" t="s">
        <v>24828</v>
      </c>
      <c r="B8393" s="1" t="s">
        <v>24829</v>
      </c>
      <c r="C8393" s="2">
        <v>45089.215949074103</v>
      </c>
      <c r="D8393" s="1" t="s">
        <v>24830</v>
      </c>
      <c r="E8393" s="1" t="s">
        <v>135</v>
      </c>
    </row>
    <row r="8394" spans="1:5">
      <c r="A8394" t="s">
        <v>24831</v>
      </c>
      <c r="B8394" s="1" t="s">
        <v>24832</v>
      </c>
      <c r="C8394" s="2">
        <v>45407.003217592603</v>
      </c>
      <c r="D8394" s="1" t="s">
        <v>24833</v>
      </c>
      <c r="E8394" s="1" t="s">
        <v>700</v>
      </c>
    </row>
    <row r="8395" spans="1:5">
      <c r="A8395" t="s">
        <v>24834</v>
      </c>
      <c r="B8395" s="1" t="s">
        <v>24835</v>
      </c>
      <c r="C8395" s="2">
        <v>45245.5863425926</v>
      </c>
      <c r="D8395" s="1" t="s">
        <v>24836</v>
      </c>
      <c r="E8395" s="1" t="s">
        <v>700</v>
      </c>
    </row>
    <row r="8396" spans="1:5">
      <c r="A8396" t="s">
        <v>24837</v>
      </c>
      <c r="B8396" s="1" t="s">
        <v>24838</v>
      </c>
      <c r="C8396" s="2">
        <v>45395.006122685198</v>
      </c>
      <c r="D8396" s="1" t="s">
        <v>24839</v>
      </c>
      <c r="E8396" s="1" t="s">
        <v>42</v>
      </c>
    </row>
    <row r="8397" spans="1:5">
      <c r="A8397" t="s">
        <v>24840</v>
      </c>
      <c r="B8397" s="1" t="s">
        <v>24841</v>
      </c>
      <c r="C8397" s="2">
        <v>45145.213113425903</v>
      </c>
      <c r="D8397" s="1" t="s">
        <v>24842</v>
      </c>
      <c r="E8397" s="1" t="s">
        <v>6513</v>
      </c>
    </row>
    <row r="8398" spans="1:5">
      <c r="A8398" t="s">
        <v>24843</v>
      </c>
      <c r="B8398" s="1" t="s">
        <v>24844</v>
      </c>
      <c r="C8398" s="2">
        <v>45413.5686458333</v>
      </c>
      <c r="D8398" s="1" t="s">
        <v>24845</v>
      </c>
      <c r="E8398" s="1" t="s">
        <v>135</v>
      </c>
    </row>
    <row r="8399" spans="1:5">
      <c r="A8399" t="s">
        <v>24846</v>
      </c>
      <c r="B8399" s="1" t="s">
        <v>24847</v>
      </c>
      <c r="C8399" s="2">
        <v>45413.554756944402</v>
      </c>
      <c r="D8399" s="1" t="s">
        <v>24848</v>
      </c>
      <c r="E8399" s="1" t="s">
        <v>6513</v>
      </c>
    </row>
    <row r="8400" spans="1:5">
      <c r="A8400" t="s">
        <v>24849</v>
      </c>
      <c r="B8400" s="1" t="s">
        <v>24850</v>
      </c>
      <c r="C8400" s="2">
        <v>45140.218263888899</v>
      </c>
      <c r="D8400" s="1" t="s">
        <v>24851</v>
      </c>
      <c r="E8400" s="1" t="s">
        <v>700</v>
      </c>
    </row>
    <row r="8401" spans="1:5">
      <c r="A8401" t="s">
        <v>24852</v>
      </c>
      <c r="B8401" s="1" t="s">
        <v>24853</v>
      </c>
      <c r="C8401" s="2">
        <v>45132.233460648102</v>
      </c>
      <c r="D8401" s="1" t="s">
        <v>24854</v>
      </c>
      <c r="E8401" s="1" t="s">
        <v>58</v>
      </c>
    </row>
    <row r="8402" spans="1:5">
      <c r="A8402" t="s">
        <v>24855</v>
      </c>
      <c r="B8402" s="1" t="s">
        <v>24856</v>
      </c>
      <c r="C8402" s="2">
        <v>45053.048530092601</v>
      </c>
      <c r="D8402" s="1" t="s">
        <v>24857</v>
      </c>
      <c r="E8402" s="1" t="s">
        <v>58</v>
      </c>
    </row>
    <row r="8403" spans="1:5">
      <c r="A8403" t="s">
        <v>24858</v>
      </c>
      <c r="B8403" s="1" t="s">
        <v>24859</v>
      </c>
      <c r="C8403" s="2">
        <v>45073.043483796297</v>
      </c>
      <c r="D8403" s="1" t="s">
        <v>24860</v>
      </c>
      <c r="E8403" s="1" t="s">
        <v>42</v>
      </c>
    </row>
    <row r="8404" spans="1:5">
      <c r="A8404" t="s">
        <v>24861</v>
      </c>
      <c r="B8404" s="1" t="s">
        <v>24862</v>
      </c>
      <c r="C8404" s="2">
        <v>45413.599039351902</v>
      </c>
      <c r="D8404" s="1" t="s">
        <v>24863</v>
      </c>
      <c r="E8404" s="1" t="s">
        <v>135</v>
      </c>
    </row>
    <row r="8405" spans="1:5">
      <c r="A8405" t="s">
        <v>24864</v>
      </c>
      <c r="B8405" s="1" t="s">
        <v>24865</v>
      </c>
      <c r="C8405" s="2">
        <v>45413.584849537001</v>
      </c>
      <c r="D8405" s="1" t="s">
        <v>24866</v>
      </c>
      <c r="E8405" s="1" t="s">
        <v>42</v>
      </c>
    </row>
    <row r="8406" spans="1:5">
      <c r="A8406" t="s">
        <v>24867</v>
      </c>
      <c r="B8406" s="1" t="s">
        <v>24868</v>
      </c>
      <c r="C8406" s="2">
        <v>45300.172916666699</v>
      </c>
      <c r="D8406" s="1" t="s">
        <v>24869</v>
      </c>
      <c r="E8406" s="1" t="s">
        <v>700</v>
      </c>
    </row>
    <row r="8407" spans="1:5">
      <c r="A8407" t="s">
        <v>24870</v>
      </c>
      <c r="B8407" s="1" t="s">
        <v>24871</v>
      </c>
      <c r="C8407" s="2">
        <v>45413.553402777798</v>
      </c>
      <c r="D8407" s="1" t="s">
        <v>24872</v>
      </c>
      <c r="E8407" s="1" t="s">
        <v>42</v>
      </c>
    </row>
    <row r="8408" spans="1:5">
      <c r="A8408" t="s">
        <v>24873</v>
      </c>
      <c r="B8408" s="1" t="s">
        <v>24874</v>
      </c>
      <c r="C8408" s="2">
        <v>45413.606006944399</v>
      </c>
      <c r="D8408" s="1" t="s">
        <v>24875</v>
      </c>
      <c r="E8408" s="1" t="s">
        <v>42</v>
      </c>
    </row>
    <row r="8409" spans="1:5">
      <c r="A8409" t="s">
        <v>24876</v>
      </c>
      <c r="B8409" s="1" t="s">
        <v>24877</v>
      </c>
      <c r="C8409" s="2">
        <v>45210.213310185201</v>
      </c>
      <c r="D8409" s="1" t="s">
        <v>24878</v>
      </c>
      <c r="E8409" s="1" t="s">
        <v>135</v>
      </c>
    </row>
    <row r="8410" spans="1:5">
      <c r="A8410" t="s">
        <v>24879</v>
      </c>
      <c r="B8410" s="1" t="s">
        <v>24880</v>
      </c>
      <c r="C8410" s="2">
        <v>45413.556030092601</v>
      </c>
      <c r="D8410" s="1" t="s">
        <v>24881</v>
      </c>
      <c r="E8410" s="1" t="s">
        <v>4034</v>
      </c>
    </row>
    <row r="8411" spans="1:5">
      <c r="A8411" t="s">
        <v>24882</v>
      </c>
      <c r="B8411" s="1" t="s">
        <v>24883</v>
      </c>
      <c r="C8411" s="2">
        <v>45159.214062500003</v>
      </c>
      <c r="D8411" s="1" t="s">
        <v>24884</v>
      </c>
      <c r="E8411" s="1" t="s">
        <v>135</v>
      </c>
    </row>
    <row r="8412" spans="1:5">
      <c r="A8412" t="s">
        <v>24885</v>
      </c>
      <c r="B8412" s="1" t="s">
        <v>24886</v>
      </c>
      <c r="C8412" s="2">
        <v>45413.571319444403</v>
      </c>
      <c r="D8412" s="1" t="s">
        <v>24887</v>
      </c>
      <c r="E8412" s="1" t="s">
        <v>6513</v>
      </c>
    </row>
    <row r="8413" spans="1:5">
      <c r="A8413" t="s">
        <v>24888</v>
      </c>
      <c r="B8413" s="1" t="s">
        <v>24889</v>
      </c>
      <c r="C8413" s="2">
        <v>45399.002048611103</v>
      </c>
      <c r="D8413" s="1" t="s">
        <v>24890</v>
      </c>
      <c r="E8413" s="1" t="s">
        <v>42</v>
      </c>
    </row>
    <row r="8414" spans="1:5">
      <c r="A8414" t="s">
        <v>24891</v>
      </c>
      <c r="B8414" s="1" t="s">
        <v>24892</v>
      </c>
      <c r="C8414" s="2">
        <v>45090.209571759297</v>
      </c>
      <c r="D8414" s="1" t="s">
        <v>24893</v>
      </c>
      <c r="E8414" s="1" t="s">
        <v>6513</v>
      </c>
    </row>
    <row r="8415" spans="1:5">
      <c r="A8415" t="s">
        <v>24894</v>
      </c>
      <c r="B8415" s="1" t="s">
        <v>24895</v>
      </c>
      <c r="C8415" s="2">
        <v>45382.0016203704</v>
      </c>
      <c r="D8415" s="1" t="s">
        <v>24896</v>
      </c>
      <c r="E8415" s="1" t="s">
        <v>42</v>
      </c>
    </row>
    <row r="8416" spans="1:5">
      <c r="A8416" t="s">
        <v>24897</v>
      </c>
      <c r="B8416" s="1" t="s">
        <v>24898</v>
      </c>
      <c r="C8416" s="2">
        <v>45413.565821759301</v>
      </c>
      <c r="D8416" s="1" t="s">
        <v>24899</v>
      </c>
      <c r="E8416" s="1" t="s">
        <v>58</v>
      </c>
    </row>
    <row r="8417" spans="1:5">
      <c r="A8417" t="s">
        <v>24900</v>
      </c>
      <c r="B8417" s="1" t="s">
        <v>24901</v>
      </c>
      <c r="C8417" s="2">
        <v>45413.567430555602</v>
      </c>
      <c r="D8417" s="1" t="s">
        <v>24902</v>
      </c>
      <c r="E8417" s="1" t="s">
        <v>42</v>
      </c>
    </row>
    <row r="8418" spans="1:5">
      <c r="A8418" t="s">
        <v>24903</v>
      </c>
      <c r="B8418" s="1" t="s">
        <v>24904</v>
      </c>
      <c r="C8418" s="2">
        <v>45057.051030092603</v>
      </c>
      <c r="D8418" s="1" t="s">
        <v>24905</v>
      </c>
      <c r="E8418" s="1" t="s">
        <v>42</v>
      </c>
    </row>
    <row r="8419" spans="1:5">
      <c r="A8419" t="s">
        <v>24906</v>
      </c>
      <c r="B8419" s="1" t="s">
        <v>24907</v>
      </c>
      <c r="C8419" s="2">
        <v>45413.557418981502</v>
      </c>
      <c r="D8419" s="1" t="s">
        <v>24908</v>
      </c>
      <c r="E8419" s="1" t="s">
        <v>42</v>
      </c>
    </row>
    <row r="8420" spans="1:5">
      <c r="A8420" t="s">
        <v>24909</v>
      </c>
      <c r="B8420" s="1" t="s">
        <v>24910</v>
      </c>
      <c r="C8420" s="2">
        <v>45065.0452083333</v>
      </c>
      <c r="D8420" s="1" t="s">
        <v>24911</v>
      </c>
      <c r="E8420" s="1" t="s">
        <v>58</v>
      </c>
    </row>
    <row r="8421" spans="1:5">
      <c r="A8421" t="s">
        <v>24912</v>
      </c>
      <c r="B8421" s="1" t="s">
        <v>24913</v>
      </c>
      <c r="C8421" s="2">
        <v>45171.211689814802</v>
      </c>
      <c r="D8421" s="1" t="s">
        <v>24914</v>
      </c>
      <c r="E8421" s="1" t="s">
        <v>42</v>
      </c>
    </row>
    <row r="8422" spans="1:5">
      <c r="A8422" t="s">
        <v>24915</v>
      </c>
      <c r="B8422" s="1" t="s">
        <v>24916</v>
      </c>
      <c r="C8422" s="2">
        <v>45199.217199074097</v>
      </c>
      <c r="D8422" s="1" t="s">
        <v>24917</v>
      </c>
      <c r="E8422" s="1" t="s">
        <v>58</v>
      </c>
    </row>
    <row r="8423" spans="1:5">
      <c r="A8423" t="s">
        <v>24918</v>
      </c>
      <c r="B8423" s="1" t="s">
        <v>24919</v>
      </c>
      <c r="C8423" s="2">
        <v>45376.003564814797</v>
      </c>
      <c r="D8423" s="1" t="s">
        <v>24920</v>
      </c>
      <c r="E8423" s="1" t="s">
        <v>58</v>
      </c>
    </row>
    <row r="8424" spans="1:5">
      <c r="A8424" t="s">
        <v>24921</v>
      </c>
      <c r="B8424" s="1" t="s">
        <v>24922</v>
      </c>
      <c r="C8424" s="2">
        <v>45413.581377314797</v>
      </c>
      <c r="D8424" s="1" t="s">
        <v>24923</v>
      </c>
      <c r="E8424" s="1" t="s">
        <v>700</v>
      </c>
    </row>
    <row r="8425" spans="1:5">
      <c r="A8425" t="s">
        <v>24924</v>
      </c>
      <c r="B8425" s="1" t="s">
        <v>24925</v>
      </c>
      <c r="C8425" s="2">
        <v>45072.048668981501</v>
      </c>
      <c r="D8425" s="1" t="s">
        <v>24926</v>
      </c>
      <c r="E8425" s="1" t="s">
        <v>58</v>
      </c>
    </row>
    <row r="8426" spans="1:5">
      <c r="A8426" t="s">
        <v>24927</v>
      </c>
      <c r="B8426" s="1" t="s">
        <v>24928</v>
      </c>
      <c r="C8426" s="2">
        <v>45386.004745370403</v>
      </c>
      <c r="D8426" s="1" t="s">
        <v>24929</v>
      </c>
      <c r="E8426" s="1" t="s">
        <v>58</v>
      </c>
    </row>
    <row r="8427" spans="1:5">
      <c r="A8427" t="s">
        <v>24930</v>
      </c>
      <c r="B8427" s="1" t="s">
        <v>24931</v>
      </c>
      <c r="C8427" s="2">
        <v>45082.048483796301</v>
      </c>
      <c r="D8427" s="1" t="s">
        <v>24932</v>
      </c>
      <c r="E8427" s="1" t="s">
        <v>42</v>
      </c>
    </row>
    <row r="8428" spans="1:5">
      <c r="A8428" t="s">
        <v>24933</v>
      </c>
      <c r="B8428" s="1" t="s">
        <v>24934</v>
      </c>
      <c r="C8428" s="2">
        <v>45413.565150463</v>
      </c>
      <c r="D8428" s="1" t="s">
        <v>24935</v>
      </c>
      <c r="E8428" s="1" t="s">
        <v>58</v>
      </c>
    </row>
    <row r="8429" spans="1:5">
      <c r="A8429" t="s">
        <v>24936</v>
      </c>
      <c r="B8429" s="1" t="s">
        <v>24937</v>
      </c>
      <c r="C8429" s="2">
        <v>45053.043113425898</v>
      </c>
      <c r="D8429" s="1" t="s">
        <v>24938</v>
      </c>
      <c r="E8429" s="1" t="s">
        <v>58</v>
      </c>
    </row>
    <row r="8430" spans="1:5">
      <c r="A8430" t="s">
        <v>24939</v>
      </c>
      <c r="B8430" s="1" t="s">
        <v>24940</v>
      </c>
      <c r="C8430" s="2">
        <v>45413.532256944403</v>
      </c>
      <c r="D8430" s="1" t="s">
        <v>24941</v>
      </c>
      <c r="E8430" s="1" t="s">
        <v>167</v>
      </c>
    </row>
    <row r="8431" spans="1:5">
      <c r="A8431" t="s">
        <v>24942</v>
      </c>
      <c r="B8431" s="1" t="s">
        <v>24943</v>
      </c>
      <c r="C8431" s="2">
        <v>45132.218402777798</v>
      </c>
      <c r="D8431" s="1" t="s">
        <v>24944</v>
      </c>
      <c r="E8431" s="1" t="s">
        <v>42</v>
      </c>
    </row>
    <row r="8432" spans="1:5">
      <c r="A8432" t="s">
        <v>24945</v>
      </c>
      <c r="B8432" s="1" t="s">
        <v>24946</v>
      </c>
      <c r="C8432" s="2">
        <v>45408.000960648104</v>
      </c>
      <c r="D8432" s="1" t="s">
        <v>24947</v>
      </c>
      <c r="E8432" s="1" t="s">
        <v>42</v>
      </c>
    </row>
    <row r="8433" spans="1:5">
      <c r="A8433" t="s">
        <v>24948</v>
      </c>
      <c r="B8433" s="1" t="s">
        <v>24949</v>
      </c>
      <c r="C8433" s="2">
        <v>45395.006215277797</v>
      </c>
      <c r="D8433" s="1" t="s">
        <v>24950</v>
      </c>
      <c r="E8433" s="1" t="s">
        <v>58</v>
      </c>
    </row>
    <row r="8434" spans="1:5">
      <c r="A8434" t="s">
        <v>24951</v>
      </c>
      <c r="B8434" s="1" t="s">
        <v>24952</v>
      </c>
      <c r="C8434" s="2">
        <v>45132.392800925903</v>
      </c>
      <c r="D8434" s="1" t="s">
        <v>24953</v>
      </c>
      <c r="E8434" s="1" t="s">
        <v>58</v>
      </c>
    </row>
    <row r="8435" spans="1:5">
      <c r="A8435" t="s">
        <v>24954</v>
      </c>
      <c r="B8435" s="1" t="s">
        <v>24955</v>
      </c>
      <c r="C8435" s="2">
        <v>45413.593668981499</v>
      </c>
      <c r="D8435" s="1" t="s">
        <v>24956</v>
      </c>
      <c r="E8435" s="1" t="s">
        <v>135</v>
      </c>
    </row>
    <row r="8436" spans="1:5">
      <c r="A8436" t="s">
        <v>24957</v>
      </c>
      <c r="B8436" s="1" t="s">
        <v>24958</v>
      </c>
      <c r="C8436" s="2">
        <v>45413.549687500003</v>
      </c>
      <c r="D8436" s="1" t="s">
        <v>24959</v>
      </c>
      <c r="E8436" s="1" t="s">
        <v>58</v>
      </c>
    </row>
    <row r="8437" spans="1:5">
      <c r="A8437" t="s">
        <v>24960</v>
      </c>
      <c r="B8437" s="1" t="s">
        <v>24961</v>
      </c>
      <c r="C8437" s="2">
        <v>45413.531643518501</v>
      </c>
      <c r="D8437" s="1" t="s">
        <v>24962</v>
      </c>
      <c r="E8437" s="1" t="s">
        <v>58</v>
      </c>
    </row>
    <row r="8438" spans="1:5">
      <c r="A8438" t="s">
        <v>24963</v>
      </c>
      <c r="B8438" s="1" t="s">
        <v>24964</v>
      </c>
      <c r="C8438" s="2">
        <v>45413.579467592601</v>
      </c>
      <c r="D8438" s="1" t="s">
        <v>24965</v>
      </c>
      <c r="E8438" s="1" t="s">
        <v>167</v>
      </c>
    </row>
    <row r="8439" spans="1:5">
      <c r="A8439" t="s">
        <v>24966</v>
      </c>
      <c r="B8439" s="1" t="s">
        <v>24967</v>
      </c>
      <c r="C8439" s="2">
        <v>45108.218807870398</v>
      </c>
      <c r="D8439" s="1" t="s">
        <v>24968</v>
      </c>
      <c r="E8439" s="1" t="s">
        <v>91</v>
      </c>
    </row>
    <row r="8440" spans="1:5">
      <c r="A8440" t="s">
        <v>24969</v>
      </c>
      <c r="B8440" s="1" t="s">
        <v>24970</v>
      </c>
      <c r="C8440" s="2">
        <v>45155.211932870399</v>
      </c>
      <c r="D8440" s="1" t="s">
        <v>24971</v>
      </c>
      <c r="E8440" s="1" t="s">
        <v>135</v>
      </c>
    </row>
    <row r="8441" spans="1:5">
      <c r="A8441" t="s">
        <v>24972</v>
      </c>
      <c r="B8441" s="1" t="s">
        <v>24973</v>
      </c>
      <c r="C8441" s="2">
        <v>45395.001064814802</v>
      </c>
      <c r="D8441" s="1" t="s">
        <v>24974</v>
      </c>
      <c r="E8441" s="1" t="s">
        <v>6513</v>
      </c>
    </row>
    <row r="8442" spans="1:5">
      <c r="A8442" t="s">
        <v>24975</v>
      </c>
      <c r="B8442" s="1" t="s">
        <v>24976</v>
      </c>
      <c r="C8442" s="2">
        <v>45205.211087962998</v>
      </c>
      <c r="D8442" s="1" t="s">
        <v>24977</v>
      </c>
      <c r="E8442" s="1" t="s">
        <v>135</v>
      </c>
    </row>
    <row r="8443" spans="1:5">
      <c r="A8443" t="s">
        <v>24978</v>
      </c>
      <c r="B8443" s="1" t="s">
        <v>24979</v>
      </c>
      <c r="C8443" s="2">
        <v>45205.216608796298</v>
      </c>
      <c r="D8443" s="1" t="s">
        <v>24977</v>
      </c>
      <c r="E8443" s="1" t="s">
        <v>58</v>
      </c>
    </row>
    <row r="8444" spans="1:5">
      <c r="A8444" t="s">
        <v>24980</v>
      </c>
      <c r="B8444" s="1" t="s">
        <v>24981</v>
      </c>
      <c r="C8444" s="2">
        <v>45413.587164351899</v>
      </c>
      <c r="D8444" s="1" t="s">
        <v>24982</v>
      </c>
      <c r="E8444" s="1" t="s">
        <v>135</v>
      </c>
    </row>
    <row r="8445" spans="1:5">
      <c r="A8445" t="s">
        <v>24983</v>
      </c>
      <c r="B8445" s="1" t="s">
        <v>24984</v>
      </c>
      <c r="C8445" s="2">
        <v>45413.5686458333</v>
      </c>
      <c r="D8445" s="1" t="s">
        <v>24985</v>
      </c>
      <c r="E8445" s="1" t="s">
        <v>700</v>
      </c>
    </row>
    <row r="8446" spans="1:5">
      <c r="A8446" t="s">
        <v>24986</v>
      </c>
      <c r="B8446" s="1" t="s">
        <v>24987</v>
      </c>
      <c r="C8446" s="2">
        <v>45059.044467592597</v>
      </c>
      <c r="D8446" s="1" t="s">
        <v>24988</v>
      </c>
      <c r="E8446" s="1" t="s">
        <v>42</v>
      </c>
    </row>
    <row r="8447" spans="1:5">
      <c r="A8447" t="s">
        <v>24989</v>
      </c>
      <c r="B8447" s="1" t="s">
        <v>24990</v>
      </c>
      <c r="C8447" s="2">
        <v>45385.014444444401</v>
      </c>
      <c r="D8447" s="1" t="s">
        <v>24991</v>
      </c>
      <c r="E8447" s="1" t="s">
        <v>42</v>
      </c>
    </row>
    <row r="8448" spans="1:5">
      <c r="A8448" t="s">
        <v>24992</v>
      </c>
      <c r="B8448" s="1" t="s">
        <v>24993</v>
      </c>
      <c r="C8448" s="2">
        <v>45132.216215277796</v>
      </c>
      <c r="D8448" s="1" t="s">
        <v>24994</v>
      </c>
      <c r="E8448" s="1" t="s">
        <v>167</v>
      </c>
    </row>
    <row r="8449" spans="1:5">
      <c r="A8449" t="s">
        <v>24995</v>
      </c>
      <c r="B8449" s="1" t="s">
        <v>24996</v>
      </c>
      <c r="C8449" s="2">
        <v>45413.539502314801</v>
      </c>
      <c r="D8449" s="1" t="s">
        <v>24997</v>
      </c>
      <c r="E8449" s="1" t="s">
        <v>58</v>
      </c>
    </row>
    <row r="8450" spans="1:5">
      <c r="A8450" t="s">
        <v>24998</v>
      </c>
      <c r="B8450" s="1" t="s">
        <v>24999</v>
      </c>
      <c r="C8450" s="2">
        <v>45413.548981481501</v>
      </c>
      <c r="D8450" s="1" t="s">
        <v>25000</v>
      </c>
      <c r="E8450" s="1" t="s">
        <v>58</v>
      </c>
    </row>
    <row r="8451" spans="1:5">
      <c r="A8451" t="s">
        <v>25001</v>
      </c>
      <c r="B8451" s="1" t="s">
        <v>25002</v>
      </c>
      <c r="C8451" s="2">
        <v>45413.569722222201</v>
      </c>
      <c r="D8451" s="1" t="s">
        <v>25003</v>
      </c>
      <c r="E8451" s="1" t="s">
        <v>58</v>
      </c>
    </row>
    <row r="8452" spans="1:5">
      <c r="A8452" t="s">
        <v>25004</v>
      </c>
      <c r="B8452" s="1" t="s">
        <v>25005</v>
      </c>
      <c r="C8452" s="2">
        <v>45413.595289351899</v>
      </c>
      <c r="D8452" s="1" t="s">
        <v>25006</v>
      </c>
      <c r="E8452" s="1" t="s">
        <v>700</v>
      </c>
    </row>
    <row r="8453" spans="1:5">
      <c r="A8453" t="s">
        <v>25007</v>
      </c>
      <c r="B8453" s="1" t="s">
        <v>25008</v>
      </c>
      <c r="C8453" s="2">
        <v>45413.607685185198</v>
      </c>
      <c r="D8453" s="1" t="s">
        <v>25009</v>
      </c>
      <c r="E8453" s="1" t="s">
        <v>91</v>
      </c>
    </row>
    <row r="8454" spans="1:5">
      <c r="A8454" t="s">
        <v>25010</v>
      </c>
      <c r="B8454" s="1" t="s">
        <v>25011</v>
      </c>
      <c r="C8454" s="2">
        <v>45133.214652777802</v>
      </c>
      <c r="D8454" s="1" t="s">
        <v>25012</v>
      </c>
      <c r="E8454" s="1" t="s">
        <v>58</v>
      </c>
    </row>
    <row r="8455" spans="1:5">
      <c r="A8455" t="s">
        <v>25013</v>
      </c>
      <c r="B8455" s="1" t="s">
        <v>25014</v>
      </c>
      <c r="C8455" s="2">
        <v>45152.210868055598</v>
      </c>
      <c r="D8455" s="1" t="s">
        <v>25015</v>
      </c>
      <c r="E8455" s="1" t="s">
        <v>700</v>
      </c>
    </row>
    <row r="8456" spans="1:5">
      <c r="A8456" t="s">
        <v>25016</v>
      </c>
      <c r="B8456" s="1" t="s">
        <v>25017</v>
      </c>
      <c r="C8456" s="2">
        <v>45147.212268518502</v>
      </c>
      <c r="D8456" s="1" t="s">
        <v>25018</v>
      </c>
      <c r="E8456" s="1" t="s">
        <v>58</v>
      </c>
    </row>
    <row r="8457" spans="1:5">
      <c r="A8457" t="s">
        <v>25019</v>
      </c>
      <c r="B8457" s="1" t="s">
        <v>25020</v>
      </c>
      <c r="C8457" s="2">
        <v>45197.211504629602</v>
      </c>
      <c r="D8457" s="1" t="s">
        <v>25021</v>
      </c>
      <c r="E8457" s="1" t="s">
        <v>42</v>
      </c>
    </row>
    <row r="8458" spans="1:5">
      <c r="A8458" t="s">
        <v>25022</v>
      </c>
      <c r="B8458" s="1" t="s">
        <v>25023</v>
      </c>
      <c r="C8458" s="2">
        <v>45412.785138888903</v>
      </c>
      <c r="D8458" s="1" t="s">
        <v>25024</v>
      </c>
      <c r="E8458" s="1" t="s">
        <v>135</v>
      </c>
    </row>
    <row r="8459" spans="1:5">
      <c r="A8459" t="s">
        <v>25025</v>
      </c>
      <c r="B8459" s="1" t="s">
        <v>25026</v>
      </c>
      <c r="C8459" s="2">
        <v>45086.045810185198</v>
      </c>
      <c r="D8459" s="1" t="s">
        <v>25027</v>
      </c>
      <c r="E8459" s="1" t="s">
        <v>58</v>
      </c>
    </row>
    <row r="8460" spans="1:5">
      <c r="A8460" t="s">
        <v>25028</v>
      </c>
      <c r="B8460" s="1" t="s">
        <v>25029</v>
      </c>
      <c r="C8460" s="2">
        <v>45413.6004398148</v>
      </c>
      <c r="D8460" s="1" t="s">
        <v>25030</v>
      </c>
      <c r="E8460" s="1" t="s">
        <v>58</v>
      </c>
    </row>
    <row r="8461" spans="1:5">
      <c r="A8461" t="s">
        <v>25031</v>
      </c>
      <c r="B8461" s="1" t="s">
        <v>25032</v>
      </c>
      <c r="C8461" s="2">
        <v>45413.589687500003</v>
      </c>
      <c r="D8461" s="1" t="s">
        <v>25033</v>
      </c>
      <c r="E8461" s="1" t="s">
        <v>58</v>
      </c>
    </row>
    <row r="8462" spans="1:5">
      <c r="A8462" t="s">
        <v>25034</v>
      </c>
      <c r="B8462" s="1" t="s">
        <v>25035</v>
      </c>
      <c r="C8462" s="2">
        <v>45413.584849537001</v>
      </c>
      <c r="D8462" s="1" t="s">
        <v>25036</v>
      </c>
      <c r="E8462" s="1" t="s">
        <v>58</v>
      </c>
    </row>
    <row r="8463" spans="1:5">
      <c r="A8463" t="s">
        <v>25037</v>
      </c>
      <c r="B8463" s="1" t="s">
        <v>25038</v>
      </c>
      <c r="C8463" s="2">
        <v>45413.530324074098</v>
      </c>
      <c r="D8463" s="1" t="s">
        <v>25039</v>
      </c>
      <c r="E8463" s="1" t="s">
        <v>42</v>
      </c>
    </row>
    <row r="8464" spans="1:5">
      <c r="A8464" t="s">
        <v>25040</v>
      </c>
      <c r="B8464" s="1" t="s">
        <v>25041</v>
      </c>
      <c r="C8464" s="2">
        <v>45413.540555555599</v>
      </c>
      <c r="D8464" s="1" t="s">
        <v>25042</v>
      </c>
      <c r="E8464" s="1" t="s">
        <v>700</v>
      </c>
    </row>
    <row r="8465" spans="1:5">
      <c r="A8465" t="s">
        <v>25043</v>
      </c>
      <c r="B8465" s="1" t="s">
        <v>25044</v>
      </c>
      <c r="C8465" s="2">
        <v>45413.581273148098</v>
      </c>
      <c r="D8465" s="1" t="s">
        <v>25045</v>
      </c>
      <c r="E8465" s="1" t="s">
        <v>91</v>
      </c>
    </row>
    <row r="8466" spans="1:5">
      <c r="A8466" t="s">
        <v>25046</v>
      </c>
      <c r="B8466" s="1" t="s">
        <v>25047</v>
      </c>
      <c r="C8466" s="2">
        <v>45413.5946527778</v>
      </c>
      <c r="D8466" s="1" t="s">
        <v>25048</v>
      </c>
      <c r="E8466" s="1" t="s">
        <v>42</v>
      </c>
    </row>
    <row r="8467" spans="1:5">
      <c r="A8467" t="s">
        <v>25049</v>
      </c>
      <c r="B8467" s="1" t="s">
        <v>25050</v>
      </c>
      <c r="C8467" s="2">
        <v>45413.587256944404</v>
      </c>
      <c r="D8467" s="1" t="s">
        <v>25051</v>
      </c>
      <c r="E8467" s="1" t="s">
        <v>135</v>
      </c>
    </row>
    <row r="8468" spans="1:5">
      <c r="A8468" t="s">
        <v>25052</v>
      </c>
      <c r="B8468" s="1" t="s">
        <v>25053</v>
      </c>
      <c r="C8468" s="2">
        <v>45413.592280092598</v>
      </c>
      <c r="D8468" s="1" t="s">
        <v>25054</v>
      </c>
      <c r="E8468" s="1" t="s">
        <v>167</v>
      </c>
    </row>
    <row r="8469" spans="1:5">
      <c r="A8469" t="s">
        <v>25055</v>
      </c>
      <c r="B8469" s="1" t="s">
        <v>25056</v>
      </c>
      <c r="C8469" s="2">
        <v>45191.215520833299</v>
      </c>
      <c r="D8469" s="1" t="s">
        <v>25057</v>
      </c>
      <c r="E8469" s="1" t="s">
        <v>135</v>
      </c>
    </row>
    <row r="8470" spans="1:5">
      <c r="A8470" t="s">
        <v>25058</v>
      </c>
      <c r="B8470" s="1" t="s">
        <v>25059</v>
      </c>
      <c r="C8470" s="2">
        <v>45102.209699074097</v>
      </c>
      <c r="D8470" s="1" t="s">
        <v>25060</v>
      </c>
      <c r="E8470" s="1" t="s">
        <v>58</v>
      </c>
    </row>
    <row r="8471" spans="1:5">
      <c r="A8471" t="s">
        <v>25061</v>
      </c>
      <c r="B8471" s="1" t="s">
        <v>25062</v>
      </c>
      <c r="C8471" s="2">
        <v>45095.215509259302</v>
      </c>
      <c r="D8471" s="1" t="s">
        <v>25063</v>
      </c>
      <c r="E8471" s="1" t="s">
        <v>135</v>
      </c>
    </row>
    <row r="8472" spans="1:5">
      <c r="A8472" t="s">
        <v>25064</v>
      </c>
      <c r="B8472" s="1" t="s">
        <v>25065</v>
      </c>
      <c r="C8472" s="2">
        <v>45376.004409722198</v>
      </c>
      <c r="D8472" s="1" t="s">
        <v>25066</v>
      </c>
      <c r="E8472" s="1" t="s">
        <v>135</v>
      </c>
    </row>
    <row r="8473" spans="1:5">
      <c r="A8473" t="s">
        <v>25067</v>
      </c>
      <c r="B8473" s="1" t="s">
        <v>25068</v>
      </c>
      <c r="C8473" s="2">
        <v>45413.569629629601</v>
      </c>
      <c r="D8473" s="1" t="s">
        <v>25069</v>
      </c>
      <c r="E8473" s="1" t="s">
        <v>42</v>
      </c>
    </row>
    <row r="8474" spans="1:5">
      <c r="A8474" t="s">
        <v>25070</v>
      </c>
      <c r="B8474" s="1" t="s">
        <v>25071</v>
      </c>
      <c r="C8474" s="2">
        <v>45413.598668981504</v>
      </c>
      <c r="D8474" s="1" t="s">
        <v>25072</v>
      </c>
      <c r="E8474" s="1" t="s">
        <v>135</v>
      </c>
    </row>
    <row r="8475" spans="1:5">
      <c r="A8475" t="s">
        <v>25073</v>
      </c>
      <c r="B8475" s="1" t="s">
        <v>25074</v>
      </c>
      <c r="C8475" s="2">
        <v>45413.565868055601</v>
      </c>
      <c r="D8475" s="1" t="s">
        <v>25075</v>
      </c>
      <c r="E8475" s="1" t="s">
        <v>135</v>
      </c>
    </row>
    <row r="8476" spans="1:5">
      <c r="A8476" t="s">
        <v>25076</v>
      </c>
      <c r="B8476" s="1" t="s">
        <v>25077</v>
      </c>
      <c r="C8476" s="2">
        <v>45104.217604166697</v>
      </c>
      <c r="D8476" s="1" t="s">
        <v>25078</v>
      </c>
      <c r="E8476" s="1" t="s">
        <v>91</v>
      </c>
    </row>
    <row r="8477" spans="1:5">
      <c r="A8477" t="s">
        <v>25079</v>
      </c>
      <c r="B8477" s="1" t="s">
        <v>25080</v>
      </c>
      <c r="C8477" s="2">
        <v>45411.001724537004</v>
      </c>
      <c r="D8477" s="1" t="s">
        <v>25081</v>
      </c>
      <c r="E8477" s="1" t="s">
        <v>58</v>
      </c>
    </row>
    <row r="8478" spans="1:5">
      <c r="A8478" t="s">
        <v>25082</v>
      </c>
      <c r="B8478" s="1" t="s">
        <v>25083</v>
      </c>
      <c r="C8478" s="2">
        <v>45411.002719907403</v>
      </c>
      <c r="D8478" s="1" t="s">
        <v>25081</v>
      </c>
      <c r="E8478" s="1" t="s">
        <v>135</v>
      </c>
    </row>
    <row r="8479" spans="1:5">
      <c r="A8479" t="s">
        <v>25084</v>
      </c>
      <c r="B8479" s="1" t="s">
        <v>25085</v>
      </c>
      <c r="C8479" s="2">
        <v>45072.048668981501</v>
      </c>
      <c r="D8479" s="1" t="s">
        <v>25086</v>
      </c>
      <c r="E8479" s="1" t="s">
        <v>58</v>
      </c>
    </row>
    <row r="8480" spans="1:5">
      <c r="A8480" t="s">
        <v>25087</v>
      </c>
      <c r="B8480" s="1" t="s">
        <v>25088</v>
      </c>
      <c r="C8480" s="2">
        <v>45413.532268518502</v>
      </c>
      <c r="D8480" s="1" t="s">
        <v>25089</v>
      </c>
      <c r="E8480" s="1" t="s">
        <v>58</v>
      </c>
    </row>
    <row r="8481" spans="1:5">
      <c r="A8481" t="s">
        <v>25090</v>
      </c>
      <c r="B8481" s="1" t="s">
        <v>25091</v>
      </c>
      <c r="C8481" s="2">
        <v>45413.540810185201</v>
      </c>
      <c r="D8481" s="1" t="s">
        <v>25092</v>
      </c>
      <c r="E8481" s="1" t="s">
        <v>135</v>
      </c>
    </row>
    <row r="8482" spans="1:5">
      <c r="A8482" t="s">
        <v>25093</v>
      </c>
      <c r="B8482" s="1" t="s">
        <v>25094</v>
      </c>
      <c r="C8482" s="2">
        <v>45172.2098148148</v>
      </c>
      <c r="D8482" s="1" t="s">
        <v>25095</v>
      </c>
      <c r="E8482" s="1" t="s">
        <v>700</v>
      </c>
    </row>
    <row r="8483" spans="1:5">
      <c r="A8483" t="s">
        <v>25096</v>
      </c>
      <c r="B8483" s="1" t="s">
        <v>25097</v>
      </c>
      <c r="C8483" s="2">
        <v>45413.5550462963</v>
      </c>
      <c r="D8483" s="1" t="s">
        <v>25098</v>
      </c>
      <c r="E8483" s="1" t="s">
        <v>42</v>
      </c>
    </row>
    <row r="8484" spans="1:5">
      <c r="A8484" t="s">
        <v>25099</v>
      </c>
      <c r="B8484" s="1" t="s">
        <v>25100</v>
      </c>
      <c r="C8484" s="2">
        <v>45324.6241435185</v>
      </c>
      <c r="D8484" s="1" t="s">
        <v>25101</v>
      </c>
      <c r="E8484" s="1" t="s">
        <v>58</v>
      </c>
    </row>
    <row r="8485" spans="1:5">
      <c r="A8485" t="s">
        <v>25102</v>
      </c>
      <c r="B8485" s="1" t="s">
        <v>25103</v>
      </c>
      <c r="C8485" s="2">
        <v>45387.011736111097</v>
      </c>
      <c r="D8485" s="1" t="s">
        <v>25104</v>
      </c>
      <c r="E8485" s="1" t="s">
        <v>135</v>
      </c>
    </row>
    <row r="8486" spans="1:5">
      <c r="A8486" t="s">
        <v>25105</v>
      </c>
      <c r="B8486" s="1" t="s">
        <v>25106</v>
      </c>
      <c r="C8486" s="2">
        <v>45413.563495370399</v>
      </c>
      <c r="D8486" s="1" t="s">
        <v>25107</v>
      </c>
      <c r="E8486" s="1" t="s">
        <v>58</v>
      </c>
    </row>
    <row r="8487" spans="1:5">
      <c r="A8487" t="s">
        <v>25108</v>
      </c>
      <c r="B8487" s="1" t="s">
        <v>25109</v>
      </c>
      <c r="C8487" s="2">
        <v>45413.593124999999</v>
      </c>
      <c r="D8487" s="1" t="s">
        <v>25110</v>
      </c>
      <c r="E8487" s="1" t="s">
        <v>58</v>
      </c>
    </row>
    <row r="8488" spans="1:5">
      <c r="A8488" t="s">
        <v>25111</v>
      </c>
      <c r="B8488" s="1" t="s">
        <v>25112</v>
      </c>
      <c r="C8488" s="2">
        <v>45387.011666666702</v>
      </c>
      <c r="D8488" s="1" t="s">
        <v>25113</v>
      </c>
      <c r="E8488" s="1" t="s">
        <v>58</v>
      </c>
    </row>
    <row r="8489" spans="1:5">
      <c r="A8489" t="s">
        <v>25114</v>
      </c>
      <c r="B8489" s="1" t="s">
        <v>25115</v>
      </c>
      <c r="C8489" s="2">
        <v>45251.169652777797</v>
      </c>
      <c r="D8489" s="1" t="s">
        <v>25116</v>
      </c>
      <c r="E8489" s="1" t="s">
        <v>135</v>
      </c>
    </row>
    <row r="8490" spans="1:5">
      <c r="A8490" t="s">
        <v>25117</v>
      </c>
      <c r="B8490" s="1" t="s">
        <v>25118</v>
      </c>
      <c r="C8490" s="2">
        <v>45413.547650462999</v>
      </c>
      <c r="D8490" s="1" t="s">
        <v>25119</v>
      </c>
      <c r="E8490" s="1" t="s">
        <v>42</v>
      </c>
    </row>
    <row r="8491" spans="1:5">
      <c r="A8491" t="s">
        <v>25120</v>
      </c>
      <c r="B8491" s="1" t="s">
        <v>25121</v>
      </c>
      <c r="C8491" s="2">
        <v>45057.043622685203</v>
      </c>
      <c r="D8491" s="1" t="s">
        <v>25122</v>
      </c>
      <c r="E8491" s="1" t="s">
        <v>135</v>
      </c>
    </row>
    <row r="8492" spans="1:5">
      <c r="A8492" t="s">
        <v>25123</v>
      </c>
      <c r="B8492" s="1" t="s">
        <v>25124</v>
      </c>
      <c r="C8492" s="2">
        <v>45413.549953703703</v>
      </c>
      <c r="D8492" s="1" t="s">
        <v>25125</v>
      </c>
      <c r="E8492" s="1" t="s">
        <v>91</v>
      </c>
    </row>
    <row r="8493" spans="1:5">
      <c r="A8493" t="s">
        <v>25126</v>
      </c>
      <c r="B8493" s="1" t="s">
        <v>25127</v>
      </c>
      <c r="C8493" s="2">
        <v>45064.896134259303</v>
      </c>
      <c r="D8493" s="1" t="s">
        <v>25128</v>
      </c>
      <c r="E8493" s="1" t="s">
        <v>42</v>
      </c>
    </row>
    <row r="8494" spans="1:5">
      <c r="A8494" t="s">
        <v>25129</v>
      </c>
      <c r="B8494" s="1" t="s">
        <v>25130</v>
      </c>
      <c r="C8494" s="2">
        <v>45398.001875000002</v>
      </c>
      <c r="D8494" s="1" t="s">
        <v>25131</v>
      </c>
      <c r="E8494" s="1" t="s">
        <v>91</v>
      </c>
    </row>
    <row r="8495" spans="1:5">
      <c r="A8495" t="s">
        <v>25132</v>
      </c>
      <c r="B8495" s="1" t="s">
        <v>25133</v>
      </c>
      <c r="C8495" s="2">
        <v>45413.551423611098</v>
      </c>
      <c r="D8495" s="1" t="s">
        <v>25134</v>
      </c>
      <c r="E8495" s="1" t="s">
        <v>58</v>
      </c>
    </row>
    <row r="8496" spans="1:5">
      <c r="A8496" t="s">
        <v>25135</v>
      </c>
      <c r="B8496" s="1" t="s">
        <v>25136</v>
      </c>
      <c r="C8496" s="2">
        <v>45137.214560185203</v>
      </c>
      <c r="D8496" s="1" t="s">
        <v>25137</v>
      </c>
      <c r="E8496" s="1" t="s">
        <v>58</v>
      </c>
    </row>
    <row r="8497" spans="1:5">
      <c r="A8497" t="s">
        <v>25138</v>
      </c>
      <c r="B8497" s="1" t="s">
        <v>25139</v>
      </c>
      <c r="C8497" s="2">
        <v>45200.210451388899</v>
      </c>
      <c r="D8497" s="1" t="s">
        <v>25140</v>
      </c>
      <c r="E8497" s="1" t="s">
        <v>42</v>
      </c>
    </row>
    <row r="8498" spans="1:5">
      <c r="A8498" t="s">
        <v>25141</v>
      </c>
      <c r="B8498" s="1" t="s">
        <v>25142</v>
      </c>
      <c r="C8498" s="2">
        <v>45199.211724537003</v>
      </c>
      <c r="D8498" s="1" t="s">
        <v>25143</v>
      </c>
      <c r="E8498" s="1" t="s">
        <v>700</v>
      </c>
    </row>
    <row r="8499" spans="1:5">
      <c r="A8499" t="s">
        <v>25144</v>
      </c>
      <c r="B8499" s="1" t="s">
        <v>25145</v>
      </c>
      <c r="C8499" s="2">
        <v>45203.209340277797</v>
      </c>
      <c r="D8499" s="1" t="s">
        <v>25146</v>
      </c>
      <c r="E8499" s="1" t="s">
        <v>167</v>
      </c>
    </row>
    <row r="8500" spans="1:5">
      <c r="A8500" t="s">
        <v>25147</v>
      </c>
      <c r="B8500" s="1" t="s">
        <v>25148</v>
      </c>
      <c r="C8500" s="2">
        <v>45395.0061458333</v>
      </c>
      <c r="D8500" s="1" t="s">
        <v>25149</v>
      </c>
      <c r="E8500" s="1" t="s">
        <v>91</v>
      </c>
    </row>
    <row r="8501" spans="1:5">
      <c r="A8501" t="s">
        <v>25150</v>
      </c>
      <c r="B8501" s="1" t="s">
        <v>25151</v>
      </c>
      <c r="C8501" s="2">
        <v>45385.014884259297</v>
      </c>
      <c r="D8501" s="1" t="s">
        <v>25152</v>
      </c>
      <c r="E8501" s="1" t="s">
        <v>135</v>
      </c>
    </row>
    <row r="8502" spans="1:5">
      <c r="A8502" t="s">
        <v>25153</v>
      </c>
      <c r="B8502" s="1" t="s">
        <v>25154</v>
      </c>
      <c r="C8502" s="2">
        <v>45135.600381944401</v>
      </c>
      <c r="D8502" s="1" t="s">
        <v>25155</v>
      </c>
      <c r="E8502" s="1" t="s">
        <v>42</v>
      </c>
    </row>
    <row r="8503" spans="1:5">
      <c r="A8503" t="s">
        <v>25156</v>
      </c>
      <c r="B8503" s="1" t="s">
        <v>25157</v>
      </c>
      <c r="C8503" s="2">
        <v>45182.600624999999</v>
      </c>
      <c r="D8503" s="1" t="s">
        <v>25158</v>
      </c>
      <c r="E8503" s="1" t="s">
        <v>42</v>
      </c>
    </row>
    <row r="8504" spans="1:5">
      <c r="A8504" t="s">
        <v>25159</v>
      </c>
      <c r="B8504" s="1" t="s">
        <v>25160</v>
      </c>
      <c r="C8504" s="2">
        <v>45413.587789351899</v>
      </c>
      <c r="D8504" s="1" t="s">
        <v>25161</v>
      </c>
      <c r="E8504" s="1" t="s">
        <v>58</v>
      </c>
    </row>
    <row r="8505" spans="1:5">
      <c r="A8505" t="s">
        <v>25162</v>
      </c>
      <c r="B8505" s="1" t="s">
        <v>25163</v>
      </c>
      <c r="C8505" s="2">
        <v>45385.014884259297</v>
      </c>
      <c r="D8505" s="1" t="s">
        <v>25164</v>
      </c>
      <c r="E8505" s="1" t="s">
        <v>42</v>
      </c>
    </row>
    <row r="8506" spans="1:5">
      <c r="A8506" t="s">
        <v>25165</v>
      </c>
      <c r="B8506" s="1" t="s">
        <v>25166</v>
      </c>
      <c r="C8506" s="2">
        <v>45413.544467592597</v>
      </c>
      <c r="D8506" s="1" t="s">
        <v>25167</v>
      </c>
      <c r="E8506" s="1" t="s">
        <v>58</v>
      </c>
    </row>
    <row r="8507" spans="1:5">
      <c r="A8507" t="s">
        <v>25168</v>
      </c>
      <c r="B8507" s="1" t="s">
        <v>25169</v>
      </c>
      <c r="C8507" s="2">
        <v>45413.601122685199</v>
      </c>
      <c r="D8507" s="1" t="s">
        <v>25170</v>
      </c>
      <c r="E8507" s="1" t="s">
        <v>58</v>
      </c>
    </row>
    <row r="8508" spans="1:5">
      <c r="A8508" t="s">
        <v>25171</v>
      </c>
      <c r="B8508" s="1" t="s">
        <v>25172</v>
      </c>
      <c r="C8508" s="2">
        <v>45413.562511574099</v>
      </c>
      <c r="D8508" s="1" t="s">
        <v>25173</v>
      </c>
      <c r="E8508" s="1" t="s">
        <v>42</v>
      </c>
    </row>
    <row r="8509" spans="1:5">
      <c r="A8509" t="s">
        <v>25174</v>
      </c>
      <c r="B8509" s="1" t="s">
        <v>25175</v>
      </c>
      <c r="C8509" s="2">
        <v>45078.044340277796</v>
      </c>
      <c r="D8509" s="1" t="s">
        <v>25176</v>
      </c>
      <c r="E8509" s="1" t="s">
        <v>42</v>
      </c>
    </row>
    <row r="8510" spans="1:5">
      <c r="A8510" t="s">
        <v>25177</v>
      </c>
      <c r="B8510" s="1" t="s">
        <v>25178</v>
      </c>
      <c r="C8510" s="2">
        <v>45413.548703703702</v>
      </c>
      <c r="D8510" s="1" t="s">
        <v>25179</v>
      </c>
      <c r="E8510" s="1" t="s">
        <v>42</v>
      </c>
    </row>
    <row r="8511" spans="1:5">
      <c r="A8511" t="s">
        <v>25180</v>
      </c>
      <c r="B8511" s="1" t="s">
        <v>25181</v>
      </c>
      <c r="C8511" s="2">
        <v>45413.548703703702</v>
      </c>
      <c r="D8511" s="1" t="s">
        <v>25179</v>
      </c>
      <c r="E8511" s="1" t="s">
        <v>135</v>
      </c>
    </row>
    <row r="8512" spans="1:5">
      <c r="A8512" t="s">
        <v>25182</v>
      </c>
      <c r="B8512" s="1" t="s">
        <v>25183</v>
      </c>
      <c r="C8512" s="2">
        <v>45413.554768518501</v>
      </c>
      <c r="D8512" s="1" t="s">
        <v>25184</v>
      </c>
      <c r="E8512" s="1" t="s">
        <v>135</v>
      </c>
    </row>
    <row r="8513" spans="1:5">
      <c r="A8513" t="s">
        <v>25185</v>
      </c>
      <c r="B8513" s="1" t="s">
        <v>25186</v>
      </c>
      <c r="C8513" s="2">
        <v>45413.544918981497</v>
      </c>
      <c r="D8513" s="1" t="s">
        <v>25187</v>
      </c>
      <c r="E8513" s="1" t="s">
        <v>135</v>
      </c>
    </row>
    <row r="8514" spans="1:5">
      <c r="A8514" t="s">
        <v>25188</v>
      </c>
      <c r="B8514" s="1" t="s">
        <v>25189</v>
      </c>
      <c r="C8514" s="2">
        <v>45246.175335648099</v>
      </c>
      <c r="D8514" s="1" t="s">
        <v>25190</v>
      </c>
      <c r="E8514" s="1" t="s">
        <v>135</v>
      </c>
    </row>
    <row r="8515" spans="1:5">
      <c r="A8515" t="s">
        <v>25191</v>
      </c>
      <c r="B8515" s="1" t="s">
        <v>25192</v>
      </c>
      <c r="C8515" s="2">
        <v>45132.216481481497</v>
      </c>
      <c r="D8515" s="1" t="s">
        <v>25193</v>
      </c>
      <c r="E8515" s="1" t="s">
        <v>58</v>
      </c>
    </row>
    <row r="8516" spans="1:5">
      <c r="A8516" t="s">
        <v>25194</v>
      </c>
      <c r="B8516" s="1" t="s">
        <v>25195</v>
      </c>
      <c r="C8516" s="2">
        <v>45413.583344907398</v>
      </c>
      <c r="D8516" s="1" t="s">
        <v>25196</v>
      </c>
      <c r="E8516" s="1" t="s">
        <v>700</v>
      </c>
    </row>
    <row r="8517" spans="1:5">
      <c r="A8517" t="s">
        <v>25197</v>
      </c>
      <c r="B8517" s="1" t="s">
        <v>25198</v>
      </c>
      <c r="C8517" s="2">
        <v>45413.6069444444</v>
      </c>
      <c r="D8517" s="1" t="s">
        <v>25199</v>
      </c>
      <c r="E8517" s="1" t="s">
        <v>42</v>
      </c>
    </row>
    <row r="8518" spans="1:5">
      <c r="A8518" t="s">
        <v>25200</v>
      </c>
      <c r="B8518" s="1" t="s">
        <v>25201</v>
      </c>
      <c r="C8518" s="2">
        <v>45413.5447569444</v>
      </c>
      <c r="D8518" s="1" t="s">
        <v>25202</v>
      </c>
      <c r="E8518" s="1" t="s">
        <v>42</v>
      </c>
    </row>
    <row r="8519" spans="1:5">
      <c r="A8519" t="s">
        <v>25203</v>
      </c>
      <c r="B8519" s="1" t="s">
        <v>25204</v>
      </c>
      <c r="C8519" s="2">
        <v>45095.215509259302</v>
      </c>
      <c r="D8519" s="1" t="s">
        <v>25205</v>
      </c>
      <c r="E8519" s="1" t="s">
        <v>700</v>
      </c>
    </row>
    <row r="8520" spans="1:5">
      <c r="A8520" t="s">
        <v>25206</v>
      </c>
      <c r="B8520" s="1" t="s">
        <v>25207</v>
      </c>
      <c r="C8520" s="2">
        <v>45413.553449074097</v>
      </c>
      <c r="D8520" s="1" t="s">
        <v>25208</v>
      </c>
      <c r="E8520" s="1" t="s">
        <v>167</v>
      </c>
    </row>
    <row r="8521" spans="1:5">
      <c r="A8521" t="s">
        <v>25209</v>
      </c>
      <c r="B8521" s="1" t="s">
        <v>25210</v>
      </c>
      <c r="C8521" s="2">
        <v>45413.569687499999</v>
      </c>
      <c r="D8521" s="1" t="s">
        <v>25211</v>
      </c>
      <c r="E8521" s="1" t="s">
        <v>135</v>
      </c>
    </row>
    <row r="8522" spans="1:5">
      <c r="A8522" t="s">
        <v>25212</v>
      </c>
      <c r="B8522" s="1" t="s">
        <v>25213</v>
      </c>
      <c r="C8522" s="2">
        <v>45413.589629629598</v>
      </c>
      <c r="D8522" s="1" t="s">
        <v>25214</v>
      </c>
      <c r="E8522" s="1" t="s">
        <v>42</v>
      </c>
    </row>
    <row r="8523" spans="1:5">
      <c r="A8523" t="s">
        <v>25215</v>
      </c>
      <c r="B8523" s="1" t="s">
        <v>25216</v>
      </c>
      <c r="C8523" s="2">
        <v>45094.213020833296</v>
      </c>
      <c r="D8523" s="1" t="s">
        <v>25217</v>
      </c>
      <c r="E8523" s="1" t="s">
        <v>42</v>
      </c>
    </row>
    <row r="8524" spans="1:5">
      <c r="A8524" t="s">
        <v>25218</v>
      </c>
      <c r="B8524" s="1" t="s">
        <v>25219</v>
      </c>
      <c r="C8524" s="2">
        <v>45413.544097222199</v>
      </c>
      <c r="D8524" s="1" t="s">
        <v>25220</v>
      </c>
      <c r="E8524" s="1" t="s">
        <v>58</v>
      </c>
    </row>
    <row r="8525" spans="1:5">
      <c r="A8525" t="s">
        <v>25221</v>
      </c>
      <c r="B8525" s="1" t="s">
        <v>25222</v>
      </c>
      <c r="C8525" s="2">
        <v>45344.1711574074</v>
      </c>
      <c r="D8525" s="1" t="s">
        <v>25223</v>
      </c>
      <c r="E8525" s="1" t="s">
        <v>58</v>
      </c>
    </row>
    <row r="8526" spans="1:5">
      <c r="A8526" t="s">
        <v>25224</v>
      </c>
      <c r="B8526" s="1" t="s">
        <v>25225</v>
      </c>
      <c r="C8526" s="2">
        <v>45393.617743055598</v>
      </c>
      <c r="D8526" s="1" t="s">
        <v>25226</v>
      </c>
      <c r="E8526" s="1" t="s">
        <v>42</v>
      </c>
    </row>
    <row r="8527" spans="1:5">
      <c r="A8527" t="s">
        <v>25227</v>
      </c>
      <c r="B8527" s="1" t="s">
        <v>25228</v>
      </c>
      <c r="C8527" s="2">
        <v>45184.225127314799</v>
      </c>
      <c r="D8527" s="1" t="s">
        <v>25229</v>
      </c>
      <c r="E8527" s="1" t="s">
        <v>42</v>
      </c>
    </row>
    <row r="8528" spans="1:5">
      <c r="A8528" t="s">
        <v>25230</v>
      </c>
      <c r="B8528" s="1" t="s">
        <v>25231</v>
      </c>
      <c r="C8528" s="2">
        <v>45098.215358796297</v>
      </c>
      <c r="D8528" s="1" t="s">
        <v>25232</v>
      </c>
      <c r="E8528" s="1" t="s">
        <v>42</v>
      </c>
    </row>
    <row r="8529" spans="1:5">
      <c r="A8529" t="s">
        <v>25233</v>
      </c>
      <c r="B8529" s="1" t="s">
        <v>25234</v>
      </c>
      <c r="C8529" s="2">
        <v>45413.596296296302</v>
      </c>
      <c r="D8529" s="1" t="s">
        <v>25235</v>
      </c>
      <c r="E8529" s="1" t="s">
        <v>42</v>
      </c>
    </row>
    <row r="8530" spans="1:5">
      <c r="A8530" t="s">
        <v>25236</v>
      </c>
      <c r="B8530" s="1" t="s">
        <v>25237</v>
      </c>
      <c r="C8530" s="2">
        <v>45366.216805555603</v>
      </c>
      <c r="D8530" s="1" t="s">
        <v>25238</v>
      </c>
      <c r="E8530" s="1" t="s">
        <v>58</v>
      </c>
    </row>
    <row r="8531" spans="1:5">
      <c r="A8531" t="s">
        <v>25239</v>
      </c>
      <c r="B8531" s="1" t="s">
        <v>25240</v>
      </c>
      <c r="C8531" s="2">
        <v>45391.175659722197</v>
      </c>
      <c r="D8531" s="1" t="s">
        <v>25241</v>
      </c>
      <c r="E8531" s="1" t="s">
        <v>42</v>
      </c>
    </row>
    <row r="8532" spans="1:5">
      <c r="A8532" t="s">
        <v>25242</v>
      </c>
      <c r="B8532" s="1" t="s">
        <v>25243</v>
      </c>
      <c r="C8532" s="2">
        <v>45384.012337963002</v>
      </c>
      <c r="D8532" s="1" t="s">
        <v>25244</v>
      </c>
      <c r="E8532" s="1" t="s">
        <v>42</v>
      </c>
    </row>
    <row r="8533" spans="1:5">
      <c r="A8533" t="s">
        <v>25245</v>
      </c>
      <c r="B8533" s="1" t="s">
        <v>25246</v>
      </c>
      <c r="C8533" s="2">
        <v>45100.211273148103</v>
      </c>
      <c r="D8533" s="1" t="s">
        <v>25247</v>
      </c>
      <c r="E8533" s="1" t="s">
        <v>58</v>
      </c>
    </row>
    <row r="8534" spans="1:5">
      <c r="A8534" t="s">
        <v>25248</v>
      </c>
      <c r="B8534" s="1" t="s">
        <v>25249</v>
      </c>
      <c r="C8534" s="2">
        <v>45072.0484953704</v>
      </c>
      <c r="D8534" s="1" t="s">
        <v>25250</v>
      </c>
      <c r="E8534" s="1" t="s">
        <v>135</v>
      </c>
    </row>
    <row r="8535" spans="1:5">
      <c r="A8535" t="s">
        <v>25251</v>
      </c>
      <c r="B8535" s="1" t="s">
        <v>25252</v>
      </c>
      <c r="C8535" s="2">
        <v>45357.169386574104</v>
      </c>
      <c r="D8535" s="1" t="s">
        <v>25253</v>
      </c>
      <c r="E8535" s="1" t="s">
        <v>42</v>
      </c>
    </row>
    <row r="8536" spans="1:5">
      <c r="A8536" t="s">
        <v>25254</v>
      </c>
      <c r="B8536" s="1" t="s">
        <v>25255</v>
      </c>
      <c r="C8536" s="2">
        <v>45387.002893518496</v>
      </c>
      <c r="D8536" s="1" t="s">
        <v>25256</v>
      </c>
      <c r="E8536" s="1" t="s">
        <v>135</v>
      </c>
    </row>
    <row r="8537" spans="1:5">
      <c r="A8537" t="s">
        <v>25257</v>
      </c>
      <c r="B8537" s="1" t="s">
        <v>25258</v>
      </c>
      <c r="C8537" s="2">
        <v>45413.559618055602</v>
      </c>
      <c r="D8537" s="1" t="s">
        <v>25259</v>
      </c>
      <c r="E8537" s="1" t="s">
        <v>42</v>
      </c>
    </row>
    <row r="8538" spans="1:5">
      <c r="A8538" t="s">
        <v>25260</v>
      </c>
      <c r="B8538" s="1" t="s">
        <v>25261</v>
      </c>
      <c r="C8538" s="2">
        <v>45197.210497685199</v>
      </c>
      <c r="D8538" s="1" t="s">
        <v>25262</v>
      </c>
      <c r="E8538" s="1" t="s">
        <v>58</v>
      </c>
    </row>
    <row r="8539" spans="1:5">
      <c r="A8539" t="s">
        <v>25263</v>
      </c>
      <c r="B8539" s="1" t="s">
        <v>25264</v>
      </c>
      <c r="C8539" s="2">
        <v>45413.5476851852</v>
      </c>
      <c r="D8539" s="1" t="s">
        <v>25265</v>
      </c>
      <c r="E8539" s="1" t="s">
        <v>42</v>
      </c>
    </row>
    <row r="8540" spans="1:5">
      <c r="A8540" t="s">
        <v>25266</v>
      </c>
      <c r="B8540" s="1" t="s">
        <v>25267</v>
      </c>
      <c r="C8540" s="2">
        <v>45245.58625</v>
      </c>
      <c r="D8540" s="1" t="s">
        <v>25268</v>
      </c>
      <c r="E8540" s="1" t="s">
        <v>42</v>
      </c>
    </row>
    <row r="8541" spans="1:5">
      <c r="A8541" t="s">
        <v>25269</v>
      </c>
      <c r="B8541" s="1" t="s">
        <v>25270</v>
      </c>
      <c r="C8541" s="2">
        <v>45088.2171759259</v>
      </c>
      <c r="D8541" s="1" t="s">
        <v>25271</v>
      </c>
      <c r="E8541" s="1" t="s">
        <v>42</v>
      </c>
    </row>
    <row r="8542" spans="1:5">
      <c r="A8542" t="s">
        <v>25272</v>
      </c>
      <c r="B8542" s="1" t="s">
        <v>25273</v>
      </c>
      <c r="C8542" s="2">
        <v>45413.554351851897</v>
      </c>
      <c r="D8542" s="1" t="s">
        <v>25274</v>
      </c>
      <c r="E8542" s="1" t="s">
        <v>58</v>
      </c>
    </row>
    <row r="8543" spans="1:5">
      <c r="A8543" t="s">
        <v>25275</v>
      </c>
      <c r="B8543" s="1" t="s">
        <v>25276</v>
      </c>
      <c r="C8543" s="2">
        <v>45132.392951388902</v>
      </c>
      <c r="D8543" s="1" t="s">
        <v>25277</v>
      </c>
      <c r="E8543" s="1" t="s">
        <v>135</v>
      </c>
    </row>
    <row r="8544" spans="1:5">
      <c r="A8544" t="s">
        <v>25278</v>
      </c>
      <c r="B8544" s="1" t="s">
        <v>25279</v>
      </c>
      <c r="C8544" s="2">
        <v>45082.043958333299</v>
      </c>
      <c r="D8544" s="1" t="s">
        <v>25280</v>
      </c>
      <c r="E8544" s="1" t="s">
        <v>135</v>
      </c>
    </row>
    <row r="8545" spans="1:5">
      <c r="A8545" t="s">
        <v>25281</v>
      </c>
      <c r="B8545" s="1" t="s">
        <v>25282</v>
      </c>
      <c r="C8545" s="2">
        <v>45403.005532407398</v>
      </c>
      <c r="D8545" s="1" t="s">
        <v>25283</v>
      </c>
      <c r="E8545" s="1" t="s">
        <v>42</v>
      </c>
    </row>
    <row r="8546" spans="1:5">
      <c r="A8546" t="s">
        <v>25284</v>
      </c>
      <c r="B8546" s="1" t="s">
        <v>25285</v>
      </c>
      <c r="C8546" s="2">
        <v>45378.644918981503</v>
      </c>
      <c r="D8546" s="1" t="s">
        <v>25286</v>
      </c>
      <c r="E8546" s="1" t="s">
        <v>42</v>
      </c>
    </row>
    <row r="8547" spans="1:5">
      <c r="A8547" t="s">
        <v>25287</v>
      </c>
      <c r="B8547" s="1" t="s">
        <v>25288</v>
      </c>
      <c r="C8547" s="2">
        <v>45413.551099536999</v>
      </c>
      <c r="D8547" s="1" t="s">
        <v>25289</v>
      </c>
      <c r="E8547" s="1" t="s">
        <v>700</v>
      </c>
    </row>
    <row r="8548" spans="1:5">
      <c r="A8548" t="s">
        <v>25290</v>
      </c>
      <c r="B8548" s="1" t="s">
        <v>25291</v>
      </c>
      <c r="C8548" s="2">
        <v>45099.215856481504</v>
      </c>
      <c r="D8548" s="1" t="s">
        <v>25292</v>
      </c>
      <c r="E8548" s="1" t="s">
        <v>700</v>
      </c>
    </row>
    <row r="8549" spans="1:5">
      <c r="A8549" t="s">
        <v>25293</v>
      </c>
      <c r="B8549" s="1" t="s">
        <v>25294</v>
      </c>
      <c r="C8549" s="2">
        <v>45413.544467592597</v>
      </c>
      <c r="D8549" s="1" t="s">
        <v>25295</v>
      </c>
      <c r="E8549" s="1" t="s">
        <v>700</v>
      </c>
    </row>
    <row r="8550" spans="1:5">
      <c r="A8550" t="s">
        <v>25296</v>
      </c>
      <c r="B8550" s="1" t="s">
        <v>25297</v>
      </c>
      <c r="C8550" s="2">
        <v>45413.544004629599</v>
      </c>
      <c r="D8550" s="1" t="s">
        <v>25298</v>
      </c>
      <c r="E8550" s="1" t="s">
        <v>42</v>
      </c>
    </row>
    <row r="8551" spans="1:5">
      <c r="A8551" t="s">
        <v>25299</v>
      </c>
      <c r="B8551" s="1" t="s">
        <v>25300</v>
      </c>
      <c r="C8551" s="2">
        <v>45386.008726851898</v>
      </c>
      <c r="D8551" s="1" t="s">
        <v>25301</v>
      </c>
      <c r="E8551" s="1" t="s">
        <v>58</v>
      </c>
    </row>
    <row r="8552" spans="1:5">
      <c r="A8552" t="s">
        <v>25302</v>
      </c>
      <c r="B8552" s="1" t="s">
        <v>25303</v>
      </c>
      <c r="C8552" s="2">
        <v>45252.1734953704</v>
      </c>
      <c r="D8552" s="1" t="s">
        <v>25304</v>
      </c>
      <c r="E8552" s="1" t="s">
        <v>42</v>
      </c>
    </row>
    <row r="8553" spans="1:5">
      <c r="A8553" t="s">
        <v>25305</v>
      </c>
      <c r="B8553" s="1" t="s">
        <v>25306</v>
      </c>
      <c r="C8553" s="2">
        <v>45413.0076736111</v>
      </c>
      <c r="D8553" s="1" t="s">
        <v>25307</v>
      </c>
      <c r="E8553" s="1" t="s">
        <v>42</v>
      </c>
    </row>
    <row r="8554" spans="1:5">
      <c r="A8554" t="s">
        <v>25308</v>
      </c>
      <c r="B8554" s="1" t="s">
        <v>25309</v>
      </c>
      <c r="C8554" s="2">
        <v>45219.217349537001</v>
      </c>
      <c r="D8554" s="1" t="s">
        <v>25310</v>
      </c>
      <c r="E8554" s="1" t="s">
        <v>42</v>
      </c>
    </row>
    <row r="8555" spans="1:5">
      <c r="A8555" t="s">
        <v>25311</v>
      </c>
      <c r="B8555" s="1" t="s">
        <v>25312</v>
      </c>
      <c r="C8555" s="2">
        <v>45413.540023148104</v>
      </c>
      <c r="D8555" s="1" t="s">
        <v>25313</v>
      </c>
      <c r="E8555" s="1" t="s">
        <v>135</v>
      </c>
    </row>
    <row r="8556" spans="1:5">
      <c r="A8556" t="s">
        <v>25314</v>
      </c>
      <c r="B8556" s="1" t="s">
        <v>25315</v>
      </c>
      <c r="C8556" s="2">
        <v>45084.049409722204</v>
      </c>
      <c r="D8556" s="1" t="s">
        <v>25316</v>
      </c>
      <c r="E8556" s="1" t="s">
        <v>42</v>
      </c>
    </row>
    <row r="8557" spans="1:5">
      <c r="A8557" t="s">
        <v>25317</v>
      </c>
      <c r="B8557" s="1" t="s">
        <v>25318</v>
      </c>
      <c r="C8557" s="2">
        <v>45376.014594907399</v>
      </c>
      <c r="D8557" s="1" t="s">
        <v>25319</v>
      </c>
      <c r="E8557" s="1" t="s">
        <v>135</v>
      </c>
    </row>
    <row r="8558" spans="1:5">
      <c r="A8558" t="s">
        <v>25320</v>
      </c>
      <c r="B8558" s="1" t="s">
        <v>25321</v>
      </c>
      <c r="C8558" s="2">
        <v>45376.0143634259</v>
      </c>
      <c r="D8558" s="1" t="s">
        <v>25322</v>
      </c>
      <c r="E8558" s="1" t="s">
        <v>700</v>
      </c>
    </row>
    <row r="8559" spans="1:5">
      <c r="A8559" t="s">
        <v>25323</v>
      </c>
      <c r="B8559" s="1" t="s">
        <v>25324</v>
      </c>
      <c r="C8559" s="2">
        <v>45396.005543981497</v>
      </c>
      <c r="D8559" s="1" t="s">
        <v>25325</v>
      </c>
      <c r="E8559" s="1" t="s">
        <v>42</v>
      </c>
    </row>
    <row r="8560" spans="1:5">
      <c r="A8560" t="s">
        <v>25326</v>
      </c>
      <c r="B8560" s="1" t="s">
        <v>25327</v>
      </c>
      <c r="C8560" s="2">
        <v>45413.555509259299</v>
      </c>
      <c r="D8560" s="1" t="s">
        <v>25328</v>
      </c>
      <c r="E8560" s="1" t="s">
        <v>42</v>
      </c>
    </row>
    <row r="8561" spans="1:5">
      <c r="A8561" t="s">
        <v>25329</v>
      </c>
      <c r="B8561" s="1" t="s">
        <v>25330</v>
      </c>
      <c r="C8561" s="2">
        <v>45197.209895833301</v>
      </c>
      <c r="D8561" s="1" t="s">
        <v>25331</v>
      </c>
      <c r="E8561" s="1" t="s">
        <v>42</v>
      </c>
    </row>
    <row r="8562" spans="1:5">
      <c r="A8562" t="s">
        <v>25332</v>
      </c>
      <c r="B8562" s="1" t="s">
        <v>25333</v>
      </c>
      <c r="C8562" s="2">
        <v>45066.049097222203</v>
      </c>
      <c r="D8562" s="1" t="s">
        <v>25334</v>
      </c>
      <c r="E8562" s="1" t="s">
        <v>42</v>
      </c>
    </row>
    <row r="8563" spans="1:5">
      <c r="A8563" t="s">
        <v>25335</v>
      </c>
      <c r="B8563" s="1" t="s">
        <v>25336</v>
      </c>
      <c r="C8563" s="2">
        <v>45101.218865740702</v>
      </c>
      <c r="D8563" s="1" t="s">
        <v>25337</v>
      </c>
      <c r="E8563" s="1" t="s">
        <v>135</v>
      </c>
    </row>
    <row r="8564" spans="1:5">
      <c r="A8564" t="s">
        <v>25338</v>
      </c>
      <c r="B8564" s="1" t="s">
        <v>25339</v>
      </c>
      <c r="C8564" s="2">
        <v>45413.538912037002</v>
      </c>
      <c r="D8564" s="1" t="s">
        <v>25340</v>
      </c>
      <c r="E8564" s="1" t="s">
        <v>91</v>
      </c>
    </row>
    <row r="8565" spans="1:5">
      <c r="A8565" t="s">
        <v>25341</v>
      </c>
      <c r="B8565" s="1" t="s">
        <v>25342</v>
      </c>
      <c r="C8565" s="2">
        <v>45413.580787036997</v>
      </c>
      <c r="D8565" s="1" t="s">
        <v>25343</v>
      </c>
      <c r="E8565" s="1" t="s">
        <v>135</v>
      </c>
    </row>
    <row r="8566" spans="1:5">
      <c r="A8566" t="s">
        <v>25344</v>
      </c>
      <c r="B8566" s="1" t="s">
        <v>25345</v>
      </c>
      <c r="C8566" s="2">
        <v>45413.549965277802</v>
      </c>
      <c r="D8566" s="1" t="s">
        <v>25346</v>
      </c>
      <c r="E8566" s="1" t="s">
        <v>42</v>
      </c>
    </row>
    <row r="8567" spans="1:5">
      <c r="A8567" t="s">
        <v>25347</v>
      </c>
      <c r="B8567" s="1" t="s">
        <v>25348</v>
      </c>
      <c r="C8567" s="2">
        <v>45149.215474536999</v>
      </c>
      <c r="D8567" s="1" t="s">
        <v>25349</v>
      </c>
      <c r="E8567" s="1" t="s">
        <v>135</v>
      </c>
    </row>
    <row r="8568" spans="1:5">
      <c r="A8568" t="s">
        <v>25350</v>
      </c>
      <c r="B8568" s="1" t="s">
        <v>25351</v>
      </c>
      <c r="C8568" s="2">
        <v>45402.006377314799</v>
      </c>
      <c r="D8568" s="1" t="s">
        <v>25352</v>
      </c>
      <c r="E8568" s="1" t="s">
        <v>42</v>
      </c>
    </row>
    <row r="8569" spans="1:5">
      <c r="A8569" t="s">
        <v>25353</v>
      </c>
      <c r="B8569" s="1" t="s">
        <v>25354</v>
      </c>
      <c r="C8569" s="2">
        <v>45385.014537037001</v>
      </c>
      <c r="D8569" s="1" t="s">
        <v>25355</v>
      </c>
      <c r="E8569" s="1" t="s">
        <v>91</v>
      </c>
    </row>
    <row r="8570" spans="1:5">
      <c r="A8570" t="s">
        <v>25356</v>
      </c>
      <c r="B8570" s="1" t="s">
        <v>25357</v>
      </c>
      <c r="C8570" s="2">
        <v>45207.214814814797</v>
      </c>
      <c r="D8570" s="1" t="s">
        <v>25358</v>
      </c>
      <c r="E8570" s="1" t="s">
        <v>135</v>
      </c>
    </row>
    <row r="8571" spans="1:5">
      <c r="A8571" t="s">
        <v>25359</v>
      </c>
      <c r="B8571" s="1" t="s">
        <v>25360</v>
      </c>
      <c r="C8571" s="2">
        <v>45167.213958333297</v>
      </c>
      <c r="D8571" s="1" t="s">
        <v>25361</v>
      </c>
      <c r="E8571" s="1" t="s">
        <v>42</v>
      </c>
    </row>
    <row r="8572" spans="1:5">
      <c r="A8572" t="s">
        <v>25362</v>
      </c>
      <c r="B8572" s="1" t="s">
        <v>25363</v>
      </c>
      <c r="C8572" s="2">
        <v>45112.214537036998</v>
      </c>
      <c r="D8572" s="1" t="s">
        <v>25364</v>
      </c>
      <c r="E8572" s="1" t="s">
        <v>42</v>
      </c>
    </row>
    <row r="8573" spans="1:5">
      <c r="A8573" t="s">
        <v>25365</v>
      </c>
      <c r="B8573" s="1" t="s">
        <v>25366</v>
      </c>
      <c r="C8573" s="2">
        <v>45112.210335648102</v>
      </c>
      <c r="D8573" s="1" t="s">
        <v>25364</v>
      </c>
      <c r="E8573" s="1" t="s">
        <v>167</v>
      </c>
    </row>
    <row r="8574" spans="1:5">
      <c r="A8574" t="s">
        <v>25367</v>
      </c>
      <c r="B8574" s="1" t="s">
        <v>25368</v>
      </c>
      <c r="C8574" s="2">
        <v>45211.214618055601</v>
      </c>
      <c r="D8574" s="1" t="s">
        <v>25369</v>
      </c>
      <c r="E8574" s="1" t="s">
        <v>167</v>
      </c>
    </row>
    <row r="8575" spans="1:5">
      <c r="A8575" t="s">
        <v>25370</v>
      </c>
      <c r="B8575" s="1" t="s">
        <v>25371</v>
      </c>
      <c r="C8575" s="2">
        <v>45412.644016203703</v>
      </c>
      <c r="D8575" s="1" t="s">
        <v>25372</v>
      </c>
      <c r="E8575" s="1" t="s">
        <v>42</v>
      </c>
    </row>
    <row r="8576" spans="1:5">
      <c r="A8576" t="s">
        <v>25373</v>
      </c>
      <c r="B8576" s="1" t="s">
        <v>25374</v>
      </c>
      <c r="C8576" s="2">
        <v>45413.594618055598</v>
      </c>
      <c r="D8576" s="1" t="s">
        <v>25375</v>
      </c>
      <c r="E8576" s="1" t="s">
        <v>700</v>
      </c>
    </row>
    <row r="8577" spans="1:5">
      <c r="A8577" t="s">
        <v>25376</v>
      </c>
      <c r="B8577" s="1" t="s">
        <v>25377</v>
      </c>
      <c r="C8577" s="2">
        <v>45413.552534722199</v>
      </c>
      <c r="D8577" s="1" t="s">
        <v>25378</v>
      </c>
      <c r="E8577" s="1" t="s">
        <v>42</v>
      </c>
    </row>
    <row r="8578" spans="1:5">
      <c r="A8578" t="s">
        <v>25379</v>
      </c>
      <c r="B8578" s="1" t="s">
        <v>25380</v>
      </c>
      <c r="C8578" s="2">
        <v>45105.217523148101</v>
      </c>
      <c r="D8578" s="1" t="s">
        <v>25381</v>
      </c>
      <c r="E8578" s="1" t="s">
        <v>135</v>
      </c>
    </row>
    <row r="8579" spans="1:5">
      <c r="A8579" t="s">
        <v>25382</v>
      </c>
      <c r="B8579" s="1" t="s">
        <v>25383</v>
      </c>
      <c r="C8579" s="2">
        <v>45413.528900463003</v>
      </c>
      <c r="D8579" s="1" t="s">
        <v>25384</v>
      </c>
      <c r="E8579" s="1" t="s">
        <v>58</v>
      </c>
    </row>
    <row r="8580" spans="1:5">
      <c r="A8580" t="s">
        <v>25385</v>
      </c>
      <c r="B8580" s="1" t="s">
        <v>25386</v>
      </c>
      <c r="C8580" s="2">
        <v>45160.210185185198</v>
      </c>
      <c r="D8580" s="1" t="s">
        <v>25387</v>
      </c>
      <c r="E8580" s="1" t="s">
        <v>135</v>
      </c>
    </row>
    <row r="8581" spans="1:5">
      <c r="A8581" t="s">
        <v>25388</v>
      </c>
      <c r="B8581" s="1" t="s">
        <v>25389</v>
      </c>
      <c r="C8581" s="2">
        <v>45413.530381944402</v>
      </c>
      <c r="D8581" s="1" t="s">
        <v>25390</v>
      </c>
      <c r="E8581" s="1" t="s">
        <v>58</v>
      </c>
    </row>
    <row r="8582" spans="1:5">
      <c r="A8582" t="s">
        <v>25391</v>
      </c>
      <c r="B8582" s="1" t="s">
        <v>25392</v>
      </c>
      <c r="C8582" s="2">
        <v>45133.214745370402</v>
      </c>
      <c r="D8582" s="1" t="s">
        <v>25393</v>
      </c>
      <c r="E8582" s="1" t="s">
        <v>58</v>
      </c>
    </row>
    <row r="8583" spans="1:5">
      <c r="A8583" t="s">
        <v>25394</v>
      </c>
      <c r="B8583" s="1" t="s">
        <v>25395</v>
      </c>
      <c r="C8583" s="2">
        <v>45413.559039351901</v>
      </c>
      <c r="D8583" s="1" t="s">
        <v>25396</v>
      </c>
      <c r="E8583" s="1" t="s">
        <v>42</v>
      </c>
    </row>
    <row r="8584" spans="1:5">
      <c r="A8584" t="s">
        <v>25397</v>
      </c>
      <c r="B8584" s="1" t="s">
        <v>25398</v>
      </c>
      <c r="C8584" s="2">
        <v>45413.5730092593</v>
      </c>
      <c r="D8584" s="1" t="s">
        <v>25399</v>
      </c>
      <c r="E8584" s="1" t="s">
        <v>135</v>
      </c>
    </row>
    <row r="8585" spans="1:5">
      <c r="A8585" t="s">
        <v>25400</v>
      </c>
      <c r="B8585" s="1" t="s">
        <v>25401</v>
      </c>
      <c r="C8585" s="2">
        <v>45413.551747685196</v>
      </c>
      <c r="D8585" s="1" t="s">
        <v>25402</v>
      </c>
      <c r="E8585" s="1" t="s">
        <v>42</v>
      </c>
    </row>
    <row r="8586" spans="1:5">
      <c r="A8586" t="s">
        <v>25403</v>
      </c>
      <c r="B8586" s="1" t="s">
        <v>25404</v>
      </c>
      <c r="C8586" s="2">
        <v>45405.0065509259</v>
      </c>
      <c r="D8586" s="1" t="s">
        <v>25405</v>
      </c>
      <c r="E8586" s="1" t="s">
        <v>135</v>
      </c>
    </row>
    <row r="8587" spans="1:5">
      <c r="A8587" t="s">
        <v>25406</v>
      </c>
      <c r="B8587" s="1" t="s">
        <v>25407</v>
      </c>
      <c r="C8587" s="2">
        <v>45413.596145833297</v>
      </c>
      <c r="D8587" s="1" t="s">
        <v>25408</v>
      </c>
      <c r="E8587" s="1" t="s">
        <v>6513</v>
      </c>
    </row>
    <row r="8588" spans="1:5">
      <c r="A8588" t="s">
        <v>25409</v>
      </c>
      <c r="B8588" s="1" t="s">
        <v>25410</v>
      </c>
      <c r="C8588" s="2">
        <v>45090.210162037001</v>
      </c>
      <c r="D8588" s="1" t="s">
        <v>25411</v>
      </c>
      <c r="E8588" s="1" t="s">
        <v>42</v>
      </c>
    </row>
    <row r="8589" spans="1:5">
      <c r="A8589" t="s">
        <v>25412</v>
      </c>
      <c r="B8589" s="1" t="s">
        <v>25413</v>
      </c>
      <c r="C8589" s="2">
        <v>45413.545891203699</v>
      </c>
      <c r="D8589" s="1" t="s">
        <v>25414</v>
      </c>
      <c r="E8589" s="1" t="s">
        <v>4034</v>
      </c>
    </row>
    <row r="8590" spans="1:5">
      <c r="A8590" t="s">
        <v>25415</v>
      </c>
      <c r="B8590" s="1" t="s">
        <v>25416</v>
      </c>
      <c r="C8590" s="2">
        <v>45314.716481481497</v>
      </c>
      <c r="D8590" s="1" t="s">
        <v>25414</v>
      </c>
      <c r="E8590" s="1" t="s">
        <v>4034</v>
      </c>
    </row>
    <row r="8591" spans="1:5">
      <c r="A8591" t="s">
        <v>25417</v>
      </c>
      <c r="B8591" s="1" t="s">
        <v>25418</v>
      </c>
      <c r="C8591" s="2">
        <v>45151.210150462997</v>
      </c>
      <c r="D8591" s="1" t="s">
        <v>25419</v>
      </c>
      <c r="E8591" s="1" t="s">
        <v>58</v>
      </c>
    </row>
    <row r="8592" spans="1:5">
      <c r="A8592" t="s">
        <v>25420</v>
      </c>
      <c r="B8592" s="1" t="s">
        <v>25421</v>
      </c>
      <c r="C8592" s="2">
        <v>45252.168206018498</v>
      </c>
      <c r="D8592" s="1" t="s">
        <v>25422</v>
      </c>
      <c r="E8592" s="1" t="s">
        <v>42</v>
      </c>
    </row>
    <row r="8593" spans="1:5">
      <c r="A8593" t="s">
        <v>25423</v>
      </c>
      <c r="B8593" s="1" t="s">
        <v>25424</v>
      </c>
      <c r="C8593" s="2">
        <v>45413.532071759299</v>
      </c>
      <c r="D8593" s="1" t="s">
        <v>25425</v>
      </c>
      <c r="E8593" s="1" t="s">
        <v>135</v>
      </c>
    </row>
    <row r="8594" spans="1:5">
      <c r="A8594" t="s">
        <v>25426</v>
      </c>
      <c r="B8594" s="1" t="s">
        <v>25427</v>
      </c>
      <c r="C8594" s="2">
        <v>45413.547164351898</v>
      </c>
      <c r="D8594" s="1" t="s">
        <v>25428</v>
      </c>
      <c r="E8594" s="1" t="s">
        <v>1431</v>
      </c>
    </row>
    <row r="8595" spans="1:5">
      <c r="A8595" t="s">
        <v>25429</v>
      </c>
      <c r="B8595" s="1" t="s">
        <v>25430</v>
      </c>
      <c r="C8595" s="2">
        <v>45401.4520486111</v>
      </c>
      <c r="D8595" s="1" t="s">
        <v>25431</v>
      </c>
      <c r="E8595" s="1" t="s">
        <v>58</v>
      </c>
    </row>
    <row r="8596" spans="1:5">
      <c r="A8596" t="s">
        <v>25432</v>
      </c>
      <c r="B8596" s="1" t="s">
        <v>25433</v>
      </c>
      <c r="C8596" s="2">
        <v>45094.231192129599</v>
      </c>
      <c r="D8596" s="1" t="s">
        <v>25434</v>
      </c>
      <c r="E8596" s="1" t="s">
        <v>167</v>
      </c>
    </row>
    <row r="8597" spans="1:5">
      <c r="A8597" t="s">
        <v>25435</v>
      </c>
      <c r="B8597" s="1" t="s">
        <v>25436</v>
      </c>
      <c r="C8597" s="2">
        <v>45095.215543981503</v>
      </c>
      <c r="D8597" s="1" t="s">
        <v>25434</v>
      </c>
      <c r="E8597" s="1" t="s">
        <v>42</v>
      </c>
    </row>
    <row r="8598" spans="1:5">
      <c r="A8598" t="s">
        <v>25437</v>
      </c>
      <c r="B8598" s="1" t="s">
        <v>25438</v>
      </c>
      <c r="C8598" s="2">
        <v>45413.569039351903</v>
      </c>
      <c r="D8598" s="1" t="s">
        <v>25439</v>
      </c>
      <c r="E8598" s="1" t="s">
        <v>135</v>
      </c>
    </row>
    <row r="8599" spans="1:5">
      <c r="A8599" t="s">
        <v>25440</v>
      </c>
      <c r="B8599" s="1" t="s">
        <v>25441</v>
      </c>
      <c r="C8599" s="2">
        <v>45413.547222222202</v>
      </c>
      <c r="D8599" s="1" t="s">
        <v>25442</v>
      </c>
      <c r="E8599" s="1" t="s">
        <v>58</v>
      </c>
    </row>
    <row r="8600" spans="1:5">
      <c r="A8600" t="s">
        <v>25443</v>
      </c>
      <c r="B8600" s="1" t="s">
        <v>25444</v>
      </c>
      <c r="C8600" s="2">
        <v>45157.210960648103</v>
      </c>
      <c r="D8600" s="1" t="s">
        <v>25445</v>
      </c>
      <c r="E8600" s="1" t="s">
        <v>135</v>
      </c>
    </row>
    <row r="8601" spans="1:5">
      <c r="A8601" t="s">
        <v>25446</v>
      </c>
      <c r="B8601" s="1" t="s">
        <v>25447</v>
      </c>
      <c r="C8601" s="2">
        <v>45139.211168981499</v>
      </c>
      <c r="D8601" s="1" t="s">
        <v>25448</v>
      </c>
      <c r="E8601" s="1" t="s">
        <v>700</v>
      </c>
    </row>
    <row r="8602" spans="1:5">
      <c r="A8602" t="s">
        <v>25449</v>
      </c>
      <c r="B8602" s="1" t="s">
        <v>25450</v>
      </c>
      <c r="C8602" s="2">
        <v>45413.567060185203</v>
      </c>
      <c r="D8602" s="1" t="s">
        <v>25451</v>
      </c>
      <c r="E8602" s="1" t="s">
        <v>42</v>
      </c>
    </row>
    <row r="8603" spans="1:5">
      <c r="A8603" t="s">
        <v>25452</v>
      </c>
      <c r="B8603" s="1" t="s">
        <v>25453</v>
      </c>
      <c r="C8603" s="2">
        <v>45393.004224536999</v>
      </c>
      <c r="D8603" s="1" t="s">
        <v>25454</v>
      </c>
      <c r="E8603" s="1" t="s">
        <v>58</v>
      </c>
    </row>
    <row r="8604" spans="1:5">
      <c r="A8604" t="s">
        <v>25455</v>
      </c>
      <c r="B8604" s="1" t="s">
        <v>25456</v>
      </c>
      <c r="C8604" s="2">
        <v>45154.209780092599</v>
      </c>
      <c r="D8604" s="1" t="s">
        <v>25457</v>
      </c>
      <c r="E8604" s="1" t="s">
        <v>135</v>
      </c>
    </row>
    <row r="8605" spans="1:5">
      <c r="A8605" t="s">
        <v>25458</v>
      </c>
      <c r="B8605" s="1" t="s">
        <v>25459</v>
      </c>
      <c r="C8605" s="2">
        <v>45073.044050925899</v>
      </c>
      <c r="D8605" s="1" t="s">
        <v>25460</v>
      </c>
      <c r="E8605" s="1" t="s">
        <v>700</v>
      </c>
    </row>
    <row r="8606" spans="1:5">
      <c r="A8606" t="s">
        <v>25461</v>
      </c>
      <c r="B8606" s="1" t="s">
        <v>25462</v>
      </c>
      <c r="C8606" s="2">
        <v>45413.563483796301</v>
      </c>
      <c r="D8606" s="1" t="s">
        <v>25463</v>
      </c>
      <c r="E8606" s="1" t="s">
        <v>42</v>
      </c>
    </row>
    <row r="8607" spans="1:5">
      <c r="A8607" t="s">
        <v>25464</v>
      </c>
      <c r="B8607" s="1" t="s">
        <v>25465</v>
      </c>
      <c r="C8607" s="2">
        <v>45112.214363425897</v>
      </c>
      <c r="D8607" s="1" t="s">
        <v>25466</v>
      </c>
      <c r="E8607" s="1" t="s">
        <v>91</v>
      </c>
    </row>
    <row r="8608" spans="1:5">
      <c r="A8608" t="s">
        <v>25467</v>
      </c>
      <c r="B8608" s="1" t="s">
        <v>25468</v>
      </c>
      <c r="C8608" s="2">
        <v>45116.211122685199</v>
      </c>
      <c r="D8608" s="1" t="s">
        <v>25469</v>
      </c>
      <c r="E8608" s="1" t="s">
        <v>700</v>
      </c>
    </row>
    <row r="8609" spans="1:5">
      <c r="A8609" t="s">
        <v>25470</v>
      </c>
      <c r="B8609" s="1" t="s">
        <v>25471</v>
      </c>
      <c r="C8609" s="2">
        <v>45413.530324074098</v>
      </c>
      <c r="D8609" s="1" t="s">
        <v>25472</v>
      </c>
      <c r="E8609" s="1" t="s">
        <v>58</v>
      </c>
    </row>
    <row r="8610" spans="1:5">
      <c r="A8610" t="s">
        <v>25473</v>
      </c>
      <c r="B8610" s="1" t="s">
        <v>25474</v>
      </c>
      <c r="C8610" s="2">
        <v>45413.553321759297</v>
      </c>
      <c r="D8610" s="1" t="s">
        <v>25475</v>
      </c>
      <c r="E8610" s="1" t="s">
        <v>42</v>
      </c>
    </row>
    <row r="8611" spans="1:5">
      <c r="A8611" t="s">
        <v>25476</v>
      </c>
      <c r="B8611" s="1" t="s">
        <v>25477</v>
      </c>
      <c r="C8611" s="2">
        <v>45150.211412037002</v>
      </c>
      <c r="D8611" s="1" t="s">
        <v>25478</v>
      </c>
      <c r="E8611" s="1" t="s">
        <v>42</v>
      </c>
    </row>
    <row r="8612" spans="1:5">
      <c r="A8612" t="s">
        <v>25479</v>
      </c>
      <c r="B8612" s="1" t="s">
        <v>25480</v>
      </c>
      <c r="C8612" s="2">
        <v>45413.5686458333</v>
      </c>
      <c r="D8612" s="1" t="s">
        <v>25481</v>
      </c>
      <c r="E8612" s="1" t="s">
        <v>42</v>
      </c>
    </row>
    <row r="8613" spans="1:5">
      <c r="A8613" t="s">
        <v>25482</v>
      </c>
      <c r="B8613" s="1" t="s">
        <v>25483</v>
      </c>
      <c r="C8613" s="2">
        <v>45413.570995370399</v>
      </c>
      <c r="D8613" s="1" t="s">
        <v>25484</v>
      </c>
      <c r="E8613" s="1" t="s">
        <v>58</v>
      </c>
    </row>
    <row r="8614" spans="1:5">
      <c r="A8614" t="s">
        <v>25485</v>
      </c>
      <c r="B8614" s="1" t="s">
        <v>25486</v>
      </c>
      <c r="C8614" s="2">
        <v>45413.0070949074</v>
      </c>
      <c r="D8614" s="1" t="s">
        <v>25487</v>
      </c>
      <c r="E8614" s="1" t="s">
        <v>700</v>
      </c>
    </row>
    <row r="8615" spans="1:5">
      <c r="A8615" t="s">
        <v>25488</v>
      </c>
      <c r="B8615" s="1" t="s">
        <v>25489</v>
      </c>
      <c r="C8615" s="2">
        <v>45144.212881944397</v>
      </c>
      <c r="D8615" s="1" t="s">
        <v>25490</v>
      </c>
      <c r="E8615" s="1" t="s">
        <v>42</v>
      </c>
    </row>
    <row r="8616" spans="1:5">
      <c r="A8616" t="s">
        <v>25491</v>
      </c>
      <c r="B8616" s="1" t="s">
        <v>25492</v>
      </c>
      <c r="C8616" s="2">
        <v>45413.591064814798</v>
      </c>
      <c r="D8616" s="1" t="s">
        <v>25493</v>
      </c>
      <c r="E8616" s="1" t="s">
        <v>42</v>
      </c>
    </row>
    <row r="8617" spans="1:5">
      <c r="A8617" t="s">
        <v>25494</v>
      </c>
      <c r="B8617" s="1" t="s">
        <v>25495</v>
      </c>
      <c r="C8617" s="2">
        <v>45159.213958333297</v>
      </c>
      <c r="D8617" s="1" t="s">
        <v>25496</v>
      </c>
      <c r="E8617" s="1" t="s">
        <v>700</v>
      </c>
    </row>
    <row r="8618" spans="1:5">
      <c r="A8618" t="s">
        <v>25497</v>
      </c>
      <c r="B8618" s="1" t="s">
        <v>25498</v>
      </c>
      <c r="C8618" s="2">
        <v>45413.539050925901</v>
      </c>
      <c r="D8618" s="1" t="s">
        <v>25499</v>
      </c>
      <c r="E8618" s="1" t="s">
        <v>42</v>
      </c>
    </row>
    <row r="8619" spans="1:5">
      <c r="A8619" t="s">
        <v>25500</v>
      </c>
      <c r="B8619" s="1" t="s">
        <v>25501</v>
      </c>
      <c r="C8619" s="2">
        <v>45413.539050925901</v>
      </c>
      <c r="D8619" s="1" t="s">
        <v>25499</v>
      </c>
      <c r="E8619" s="1" t="s">
        <v>135</v>
      </c>
    </row>
    <row r="8620" spans="1:5">
      <c r="A8620" t="s">
        <v>25502</v>
      </c>
      <c r="B8620" s="1" t="s">
        <v>25503</v>
      </c>
      <c r="C8620" s="2">
        <v>45204.214363425897</v>
      </c>
      <c r="D8620" s="1" t="s">
        <v>25504</v>
      </c>
      <c r="E8620" s="1" t="s">
        <v>6513</v>
      </c>
    </row>
    <row r="8621" spans="1:5">
      <c r="A8621" t="s">
        <v>25505</v>
      </c>
      <c r="B8621" s="1" t="s">
        <v>25506</v>
      </c>
      <c r="C8621" s="2">
        <v>45378.001585648097</v>
      </c>
      <c r="D8621" s="1" t="s">
        <v>25507</v>
      </c>
      <c r="E8621" s="1" t="s">
        <v>135</v>
      </c>
    </row>
    <row r="8622" spans="1:5">
      <c r="A8622" t="s">
        <v>25508</v>
      </c>
      <c r="B8622" s="1" t="s">
        <v>25509</v>
      </c>
      <c r="C8622" s="2">
        <v>45377.008865740703</v>
      </c>
      <c r="D8622" s="1" t="s">
        <v>25507</v>
      </c>
      <c r="E8622" s="1" t="s">
        <v>700</v>
      </c>
    </row>
    <row r="8623" spans="1:5">
      <c r="A8623" t="s">
        <v>25510</v>
      </c>
      <c r="B8623" s="1" t="s">
        <v>25511</v>
      </c>
      <c r="C8623" s="2">
        <v>45397.005995370397</v>
      </c>
      <c r="D8623" s="1" t="s">
        <v>25512</v>
      </c>
      <c r="E8623" s="1" t="s">
        <v>42</v>
      </c>
    </row>
    <row r="8624" spans="1:5">
      <c r="A8624" t="s">
        <v>25513</v>
      </c>
      <c r="B8624" s="1" t="s">
        <v>25514</v>
      </c>
      <c r="C8624" s="2">
        <v>45413.575451388897</v>
      </c>
      <c r="D8624" s="1" t="s">
        <v>25515</v>
      </c>
      <c r="E8624" s="1" t="s">
        <v>42</v>
      </c>
    </row>
    <row r="8625" spans="1:5">
      <c r="A8625" t="s">
        <v>25516</v>
      </c>
      <c r="B8625" s="1" t="s">
        <v>25517</v>
      </c>
      <c r="C8625" s="2">
        <v>45413.594618055598</v>
      </c>
      <c r="D8625" s="1" t="s">
        <v>25518</v>
      </c>
      <c r="E8625" s="1" t="s">
        <v>700</v>
      </c>
    </row>
    <row r="8626" spans="1:5">
      <c r="A8626" t="s">
        <v>25519</v>
      </c>
      <c r="B8626" s="1" t="s">
        <v>25520</v>
      </c>
      <c r="C8626" s="2">
        <v>45413.558449074102</v>
      </c>
      <c r="D8626" s="1" t="s">
        <v>25521</v>
      </c>
      <c r="E8626" s="1" t="s">
        <v>58</v>
      </c>
    </row>
    <row r="8627" spans="1:5">
      <c r="A8627" t="s">
        <v>25522</v>
      </c>
      <c r="B8627" s="1" t="s">
        <v>25523</v>
      </c>
      <c r="C8627" s="2">
        <v>45413.594039351898</v>
      </c>
      <c r="D8627" s="1" t="s">
        <v>25524</v>
      </c>
      <c r="E8627" s="1" t="s">
        <v>58</v>
      </c>
    </row>
    <row r="8628" spans="1:5">
      <c r="A8628" t="s">
        <v>25525</v>
      </c>
      <c r="B8628" s="1" t="s">
        <v>25526</v>
      </c>
      <c r="C8628" s="2">
        <v>45205.210196759297</v>
      </c>
      <c r="D8628" s="1" t="s">
        <v>25527</v>
      </c>
      <c r="E8628" s="1" t="s">
        <v>58</v>
      </c>
    </row>
    <row r="8629" spans="1:5">
      <c r="A8629" t="s">
        <v>25528</v>
      </c>
      <c r="B8629" s="1" t="s">
        <v>25529</v>
      </c>
      <c r="C8629" s="2">
        <v>45413.548587963</v>
      </c>
      <c r="D8629" s="1" t="s">
        <v>25530</v>
      </c>
      <c r="E8629" s="1" t="s">
        <v>135</v>
      </c>
    </row>
    <row r="8630" spans="1:5">
      <c r="A8630" t="s">
        <v>25531</v>
      </c>
      <c r="B8630" s="1" t="s">
        <v>25532</v>
      </c>
      <c r="C8630" s="2">
        <v>45106.691018518497</v>
      </c>
      <c r="D8630" s="1" t="s">
        <v>25533</v>
      </c>
      <c r="E8630" s="1" t="s">
        <v>42</v>
      </c>
    </row>
    <row r="8631" spans="1:5">
      <c r="A8631" t="s">
        <v>25534</v>
      </c>
      <c r="B8631" s="1" t="s">
        <v>25535</v>
      </c>
      <c r="C8631" s="2">
        <v>45413.545682870397</v>
      </c>
      <c r="D8631" s="1" t="s">
        <v>25536</v>
      </c>
      <c r="E8631" s="1" t="s">
        <v>42</v>
      </c>
    </row>
    <row r="8632" spans="1:5">
      <c r="A8632" t="s">
        <v>25537</v>
      </c>
      <c r="B8632" s="1" t="s">
        <v>25538</v>
      </c>
      <c r="C8632" s="2">
        <v>45413.5644791667</v>
      </c>
      <c r="D8632" s="1" t="s">
        <v>25539</v>
      </c>
      <c r="E8632" s="1" t="s">
        <v>135</v>
      </c>
    </row>
    <row r="8633" spans="1:5">
      <c r="A8633" t="s">
        <v>25540</v>
      </c>
      <c r="B8633" s="1" t="s">
        <v>25541</v>
      </c>
      <c r="C8633" s="2">
        <v>45413.564467592601</v>
      </c>
      <c r="D8633" s="1" t="s">
        <v>25539</v>
      </c>
      <c r="E8633" s="1" t="s">
        <v>58</v>
      </c>
    </row>
    <row r="8634" spans="1:5">
      <c r="A8634" t="s">
        <v>25542</v>
      </c>
      <c r="B8634" s="1" t="s">
        <v>25543</v>
      </c>
      <c r="C8634" s="2">
        <v>45080.054618055598</v>
      </c>
      <c r="D8634" s="1" t="s">
        <v>25544</v>
      </c>
      <c r="E8634" s="1" t="s">
        <v>58</v>
      </c>
    </row>
    <row r="8635" spans="1:5">
      <c r="A8635" t="s">
        <v>25545</v>
      </c>
      <c r="B8635" s="1" t="s">
        <v>25546</v>
      </c>
      <c r="C8635" s="2">
        <v>45080.054502314801</v>
      </c>
      <c r="D8635" s="1" t="s">
        <v>25544</v>
      </c>
      <c r="E8635" s="1" t="s">
        <v>135</v>
      </c>
    </row>
    <row r="8636" spans="1:5">
      <c r="A8636" t="s">
        <v>25547</v>
      </c>
      <c r="B8636" s="1" t="s">
        <v>25548</v>
      </c>
      <c r="C8636" s="2">
        <v>45413.598449074103</v>
      </c>
      <c r="D8636" s="1" t="s">
        <v>25549</v>
      </c>
      <c r="E8636" s="1" t="s">
        <v>91</v>
      </c>
    </row>
    <row r="8637" spans="1:5">
      <c r="A8637" t="s">
        <v>25550</v>
      </c>
      <c r="B8637" s="1" t="s">
        <v>25551</v>
      </c>
      <c r="C8637" s="2">
        <v>45413.537928240701</v>
      </c>
      <c r="D8637" s="1" t="s">
        <v>25552</v>
      </c>
      <c r="E8637" s="1" t="s">
        <v>135</v>
      </c>
    </row>
    <row r="8638" spans="1:5">
      <c r="A8638" t="s">
        <v>25553</v>
      </c>
      <c r="B8638" s="1" t="s">
        <v>25554</v>
      </c>
      <c r="C8638" s="2">
        <v>45413.5698148148</v>
      </c>
      <c r="D8638" s="1" t="s">
        <v>25555</v>
      </c>
      <c r="E8638" s="1" t="s">
        <v>42</v>
      </c>
    </row>
    <row r="8639" spans="1:5">
      <c r="A8639" t="s">
        <v>25556</v>
      </c>
      <c r="B8639" s="1" t="s">
        <v>25557</v>
      </c>
      <c r="C8639" s="2">
        <v>45344.170636574097</v>
      </c>
      <c r="D8639" s="1" t="s">
        <v>25558</v>
      </c>
      <c r="E8639" s="1" t="s">
        <v>42</v>
      </c>
    </row>
    <row r="8640" spans="1:5">
      <c r="A8640" t="s">
        <v>25559</v>
      </c>
      <c r="B8640" s="1" t="s">
        <v>25560</v>
      </c>
      <c r="C8640" s="2">
        <v>45413.590231481503</v>
      </c>
      <c r="D8640" s="1" t="s">
        <v>25561</v>
      </c>
      <c r="E8640" s="1" t="s">
        <v>58</v>
      </c>
    </row>
    <row r="8641" spans="1:5">
      <c r="A8641" t="s">
        <v>25562</v>
      </c>
      <c r="B8641" s="1" t="s">
        <v>25563</v>
      </c>
      <c r="C8641" s="2">
        <v>45413.552060185197</v>
      </c>
      <c r="D8641" s="1" t="s">
        <v>25561</v>
      </c>
      <c r="E8641" s="1" t="s">
        <v>135</v>
      </c>
    </row>
    <row r="8642" spans="1:5">
      <c r="A8642" t="s">
        <v>25564</v>
      </c>
      <c r="B8642" s="1" t="s">
        <v>25565</v>
      </c>
      <c r="C8642" s="2">
        <v>45413.5406365741</v>
      </c>
      <c r="D8642" s="1" t="s">
        <v>25566</v>
      </c>
      <c r="E8642" s="1" t="s">
        <v>42</v>
      </c>
    </row>
    <row r="8643" spans="1:5">
      <c r="A8643" t="s">
        <v>25567</v>
      </c>
      <c r="B8643" s="1" t="s">
        <v>25568</v>
      </c>
      <c r="C8643" s="2">
        <v>45413.5688310185</v>
      </c>
      <c r="D8643" s="1" t="s">
        <v>25569</v>
      </c>
      <c r="E8643" s="1" t="s">
        <v>91</v>
      </c>
    </row>
    <row r="8644" spans="1:5">
      <c r="A8644" t="s">
        <v>25570</v>
      </c>
      <c r="B8644" s="1" t="s">
        <v>25571</v>
      </c>
      <c r="C8644" s="2">
        <v>45413.540925925903</v>
      </c>
      <c r="D8644" s="1" t="s">
        <v>25572</v>
      </c>
      <c r="E8644" s="1" t="s">
        <v>135</v>
      </c>
    </row>
    <row r="8645" spans="1:5">
      <c r="A8645" t="s">
        <v>25573</v>
      </c>
      <c r="B8645" s="1" t="s">
        <v>25574</v>
      </c>
      <c r="C8645" s="2">
        <v>45210.617974537003</v>
      </c>
      <c r="D8645" s="1" t="s">
        <v>25575</v>
      </c>
      <c r="E8645" s="1" t="s">
        <v>42</v>
      </c>
    </row>
    <row r="8646" spans="1:5">
      <c r="A8646" t="s">
        <v>25576</v>
      </c>
      <c r="B8646" s="1" t="s">
        <v>25577</v>
      </c>
      <c r="C8646" s="2">
        <v>45413.573750000003</v>
      </c>
      <c r="D8646" s="1" t="s">
        <v>25578</v>
      </c>
      <c r="E8646" s="1" t="s">
        <v>4034</v>
      </c>
    </row>
    <row r="8647" spans="1:5">
      <c r="A8647" t="s">
        <v>25579</v>
      </c>
      <c r="B8647" s="1" t="s">
        <v>25580</v>
      </c>
      <c r="C8647" s="2">
        <v>45413.565034722204</v>
      </c>
      <c r="D8647" s="1" t="s">
        <v>25581</v>
      </c>
      <c r="E8647" s="1" t="s">
        <v>58</v>
      </c>
    </row>
    <row r="8648" spans="1:5">
      <c r="A8648" t="s">
        <v>25582</v>
      </c>
      <c r="B8648" s="1" t="s">
        <v>25583</v>
      </c>
      <c r="C8648" s="2">
        <v>45413.540335648097</v>
      </c>
      <c r="D8648" s="1" t="s">
        <v>25584</v>
      </c>
      <c r="E8648" s="1" t="s">
        <v>58</v>
      </c>
    </row>
    <row r="8649" spans="1:5">
      <c r="A8649" t="s">
        <v>25585</v>
      </c>
      <c r="B8649" s="1" t="s">
        <v>25586</v>
      </c>
      <c r="C8649" s="2">
        <v>45051.049884259301</v>
      </c>
      <c r="D8649" s="1" t="s">
        <v>25587</v>
      </c>
      <c r="E8649" s="1" t="s">
        <v>135</v>
      </c>
    </row>
    <row r="8650" spans="1:5">
      <c r="A8650" t="s">
        <v>25588</v>
      </c>
      <c r="B8650" s="1" t="s">
        <v>25589</v>
      </c>
      <c r="C8650" s="2">
        <v>45413.551099536999</v>
      </c>
      <c r="D8650" s="1" t="s">
        <v>25590</v>
      </c>
      <c r="E8650" s="1" t="s">
        <v>58</v>
      </c>
    </row>
    <row r="8651" spans="1:5">
      <c r="A8651" t="s">
        <v>25591</v>
      </c>
      <c r="B8651" s="1" t="s">
        <v>25592</v>
      </c>
      <c r="C8651" s="2">
        <v>45057.050972222198</v>
      </c>
      <c r="D8651" s="1" t="s">
        <v>25593</v>
      </c>
      <c r="E8651" s="1" t="s">
        <v>700</v>
      </c>
    </row>
    <row r="8652" spans="1:5">
      <c r="A8652" t="s">
        <v>25594</v>
      </c>
      <c r="B8652" s="1" t="s">
        <v>25595</v>
      </c>
      <c r="C8652" s="2">
        <v>45377.003912036998</v>
      </c>
      <c r="D8652" s="1" t="s">
        <v>25596</v>
      </c>
      <c r="E8652" s="1" t="s">
        <v>42</v>
      </c>
    </row>
    <row r="8653" spans="1:5">
      <c r="A8653" t="s">
        <v>25597</v>
      </c>
      <c r="B8653" s="1" t="s">
        <v>25598</v>
      </c>
      <c r="C8653" s="2">
        <v>45385.561388888898</v>
      </c>
      <c r="D8653" s="1" t="s">
        <v>25599</v>
      </c>
      <c r="E8653" s="1" t="s">
        <v>58</v>
      </c>
    </row>
    <row r="8654" spans="1:5">
      <c r="A8654" t="s">
        <v>25600</v>
      </c>
      <c r="B8654" s="1" t="s">
        <v>25601</v>
      </c>
      <c r="C8654" s="2">
        <v>45109.209386574097</v>
      </c>
      <c r="D8654" s="1" t="s">
        <v>25602</v>
      </c>
      <c r="E8654" s="1" t="s">
        <v>42</v>
      </c>
    </row>
    <row r="8655" spans="1:5">
      <c r="A8655" t="s">
        <v>25603</v>
      </c>
      <c r="B8655" s="1" t="s">
        <v>25604</v>
      </c>
      <c r="C8655" s="2">
        <v>45091.209687499999</v>
      </c>
      <c r="D8655" s="1" t="s">
        <v>25605</v>
      </c>
      <c r="E8655" s="1" t="s">
        <v>91</v>
      </c>
    </row>
    <row r="8656" spans="1:5">
      <c r="A8656" t="s">
        <v>25606</v>
      </c>
      <c r="B8656" s="1" t="s">
        <v>25607</v>
      </c>
      <c r="C8656" s="2">
        <v>45135.211006944402</v>
      </c>
      <c r="D8656" s="1" t="s">
        <v>25608</v>
      </c>
      <c r="E8656" s="1" t="s">
        <v>42</v>
      </c>
    </row>
    <row r="8657" spans="1:5">
      <c r="A8657" t="s">
        <v>25609</v>
      </c>
      <c r="B8657" s="1" t="s">
        <v>25610</v>
      </c>
      <c r="C8657" s="2">
        <v>45058.042418981502</v>
      </c>
      <c r="D8657" s="1" t="s">
        <v>25611</v>
      </c>
      <c r="E8657" s="1" t="s">
        <v>42</v>
      </c>
    </row>
    <row r="8658" spans="1:5">
      <c r="A8658" t="s">
        <v>25612</v>
      </c>
      <c r="B8658" s="1" t="s">
        <v>25613</v>
      </c>
      <c r="C8658" s="2">
        <v>45132.240590277797</v>
      </c>
      <c r="D8658" s="1" t="s">
        <v>25614</v>
      </c>
      <c r="E8658" s="1" t="s">
        <v>42</v>
      </c>
    </row>
    <row r="8659" spans="1:5">
      <c r="A8659" t="s">
        <v>25615</v>
      </c>
      <c r="B8659" s="1" t="s">
        <v>25616</v>
      </c>
      <c r="C8659" s="2">
        <v>45072.044560185197</v>
      </c>
      <c r="D8659" s="1" t="s">
        <v>25617</v>
      </c>
      <c r="E8659" s="1" t="s">
        <v>135</v>
      </c>
    </row>
    <row r="8660" spans="1:5">
      <c r="A8660" t="s">
        <v>25618</v>
      </c>
      <c r="B8660" s="1" t="s">
        <v>25619</v>
      </c>
      <c r="C8660" s="2">
        <v>45072.043692129599</v>
      </c>
      <c r="D8660" s="1" t="s">
        <v>25617</v>
      </c>
      <c r="E8660" s="1" t="s">
        <v>42</v>
      </c>
    </row>
    <row r="8661" spans="1:5">
      <c r="A8661" t="s">
        <v>25620</v>
      </c>
      <c r="B8661" s="1" t="s">
        <v>25621</v>
      </c>
      <c r="C8661" s="2">
        <v>45386.009016203701</v>
      </c>
      <c r="D8661" s="1" t="s">
        <v>25622</v>
      </c>
      <c r="E8661" s="1" t="s">
        <v>42</v>
      </c>
    </row>
    <row r="8662" spans="1:5">
      <c r="A8662" t="s">
        <v>25623</v>
      </c>
      <c r="B8662" s="1" t="s">
        <v>25624</v>
      </c>
      <c r="C8662" s="2">
        <v>45413.543518518498</v>
      </c>
      <c r="D8662" s="1" t="s">
        <v>25625</v>
      </c>
      <c r="E8662" s="1" t="s">
        <v>42</v>
      </c>
    </row>
    <row r="8663" spans="1:5">
      <c r="A8663" t="s">
        <v>25626</v>
      </c>
      <c r="B8663" s="1" t="s">
        <v>25627</v>
      </c>
      <c r="C8663" s="2">
        <v>45413.558090277802</v>
      </c>
      <c r="D8663" s="1" t="s">
        <v>25628</v>
      </c>
      <c r="E8663" s="1" t="s">
        <v>42</v>
      </c>
    </row>
    <row r="8664" spans="1:5">
      <c r="A8664" t="s">
        <v>25629</v>
      </c>
      <c r="B8664" s="1" t="s">
        <v>25630</v>
      </c>
      <c r="C8664" s="2">
        <v>45413.532118055598</v>
      </c>
      <c r="D8664" s="1" t="s">
        <v>25631</v>
      </c>
      <c r="E8664" s="1" t="s">
        <v>135</v>
      </c>
    </row>
    <row r="8665" spans="1:5">
      <c r="A8665" t="s">
        <v>25632</v>
      </c>
      <c r="B8665" s="1" t="s">
        <v>25633</v>
      </c>
      <c r="C8665" s="2">
        <v>45159.213912036997</v>
      </c>
      <c r="D8665" s="1" t="s">
        <v>25634</v>
      </c>
      <c r="E8665" s="1" t="s">
        <v>58</v>
      </c>
    </row>
    <row r="8666" spans="1:5">
      <c r="A8666" t="s">
        <v>25635</v>
      </c>
      <c r="B8666" s="1" t="s">
        <v>25636</v>
      </c>
      <c r="C8666" s="2">
        <v>45413.581365740698</v>
      </c>
      <c r="D8666" s="1" t="s">
        <v>25637</v>
      </c>
      <c r="E8666" s="1" t="s">
        <v>42</v>
      </c>
    </row>
    <row r="8667" spans="1:5">
      <c r="A8667" t="s">
        <v>25638</v>
      </c>
      <c r="B8667" s="1" t="s">
        <v>25639</v>
      </c>
      <c r="C8667" s="2">
        <v>45413.578402777799</v>
      </c>
      <c r="D8667" s="1" t="s">
        <v>25640</v>
      </c>
      <c r="E8667" s="1" t="s">
        <v>42</v>
      </c>
    </row>
    <row r="8668" spans="1:5">
      <c r="A8668" t="s">
        <v>25641</v>
      </c>
      <c r="B8668" s="1" t="s">
        <v>25642</v>
      </c>
      <c r="C8668" s="2">
        <v>45413.565798611096</v>
      </c>
      <c r="D8668" s="1" t="s">
        <v>25643</v>
      </c>
      <c r="E8668" s="1" t="s">
        <v>700</v>
      </c>
    </row>
    <row r="8669" spans="1:5">
      <c r="A8669" t="s">
        <v>25644</v>
      </c>
      <c r="B8669" s="1" t="s">
        <v>25645</v>
      </c>
      <c r="C8669" s="2">
        <v>45057.051388888904</v>
      </c>
      <c r="D8669" s="1" t="s">
        <v>25646</v>
      </c>
      <c r="E8669" s="1" t="s">
        <v>58</v>
      </c>
    </row>
    <row r="8670" spans="1:5">
      <c r="A8670" t="s">
        <v>25647</v>
      </c>
      <c r="B8670" s="1" t="s">
        <v>25648</v>
      </c>
      <c r="C8670" s="2">
        <v>45360.175856481503</v>
      </c>
      <c r="D8670" s="1" t="s">
        <v>25649</v>
      </c>
      <c r="E8670" s="1" t="s">
        <v>6513</v>
      </c>
    </row>
    <row r="8671" spans="1:5">
      <c r="A8671" t="s">
        <v>25650</v>
      </c>
      <c r="B8671" s="1" t="s">
        <v>25651</v>
      </c>
      <c r="C8671" s="2">
        <v>45161.210787037002</v>
      </c>
      <c r="D8671" s="1" t="s">
        <v>25652</v>
      </c>
      <c r="E8671" s="1" t="s">
        <v>58</v>
      </c>
    </row>
    <row r="8672" spans="1:5">
      <c r="A8672" t="s">
        <v>25653</v>
      </c>
      <c r="B8672" s="1" t="s">
        <v>25654</v>
      </c>
      <c r="C8672" s="2">
        <v>45413.573993055601</v>
      </c>
      <c r="D8672" s="1" t="s">
        <v>25655</v>
      </c>
      <c r="E8672" s="1" t="s">
        <v>700</v>
      </c>
    </row>
    <row r="8673" spans="1:5">
      <c r="A8673" t="s">
        <v>25656</v>
      </c>
      <c r="B8673" s="1" t="s">
        <v>25657</v>
      </c>
      <c r="C8673" s="2">
        <v>45060.048414351899</v>
      </c>
      <c r="D8673" s="1" t="s">
        <v>25658</v>
      </c>
      <c r="E8673" s="1" t="s">
        <v>42</v>
      </c>
    </row>
    <row r="8674" spans="1:5">
      <c r="A8674" t="s">
        <v>25659</v>
      </c>
      <c r="B8674" s="1" t="s">
        <v>25660</v>
      </c>
      <c r="C8674" s="2">
        <v>45061.048692129603</v>
      </c>
      <c r="D8674" s="1" t="s">
        <v>25661</v>
      </c>
      <c r="E8674" s="1" t="s">
        <v>700</v>
      </c>
    </row>
    <row r="8675" spans="1:5">
      <c r="A8675" t="s">
        <v>25662</v>
      </c>
      <c r="B8675" s="1" t="s">
        <v>25663</v>
      </c>
      <c r="C8675" s="2">
        <v>45413.582974536999</v>
      </c>
      <c r="D8675" s="1" t="s">
        <v>25664</v>
      </c>
      <c r="E8675" s="1" t="s">
        <v>42</v>
      </c>
    </row>
    <row r="8676" spans="1:5">
      <c r="A8676" t="s">
        <v>25665</v>
      </c>
      <c r="B8676" s="1" t="s">
        <v>25666</v>
      </c>
      <c r="C8676" s="2">
        <v>45413.546458333301</v>
      </c>
      <c r="D8676" s="1" t="s">
        <v>25667</v>
      </c>
      <c r="E8676" s="1" t="s">
        <v>42</v>
      </c>
    </row>
    <row r="8677" spans="1:5">
      <c r="A8677" t="s">
        <v>25668</v>
      </c>
      <c r="B8677" s="1" t="s">
        <v>25669</v>
      </c>
      <c r="C8677" s="2">
        <v>45413.568668981497</v>
      </c>
      <c r="D8677" s="1" t="s">
        <v>25670</v>
      </c>
      <c r="E8677" s="1" t="s">
        <v>4034</v>
      </c>
    </row>
    <row r="8678" spans="1:5">
      <c r="A8678" t="s">
        <v>25671</v>
      </c>
      <c r="B8678" s="1" t="s">
        <v>25672</v>
      </c>
      <c r="C8678" s="2">
        <v>45413.564050925903</v>
      </c>
      <c r="D8678" s="1" t="s">
        <v>25673</v>
      </c>
      <c r="E8678" s="1" t="s">
        <v>700</v>
      </c>
    </row>
    <row r="8679" spans="1:5">
      <c r="A8679" t="s">
        <v>25674</v>
      </c>
      <c r="B8679" s="1" t="s">
        <v>25675</v>
      </c>
      <c r="C8679" s="2">
        <v>45399.014270833301</v>
      </c>
      <c r="D8679" s="1" t="s">
        <v>25676</v>
      </c>
      <c r="E8679" s="1" t="s">
        <v>91</v>
      </c>
    </row>
    <row r="8680" spans="1:5">
      <c r="A8680" t="s">
        <v>25677</v>
      </c>
      <c r="B8680" s="1" t="s">
        <v>25678</v>
      </c>
      <c r="C8680" s="2">
        <v>45150.215590277803</v>
      </c>
      <c r="D8680" s="1" t="s">
        <v>25679</v>
      </c>
      <c r="E8680" s="1" t="s">
        <v>91</v>
      </c>
    </row>
    <row r="8681" spans="1:5">
      <c r="A8681" t="s">
        <v>25680</v>
      </c>
      <c r="B8681" s="1" t="s">
        <v>25681</v>
      </c>
      <c r="C8681" s="2">
        <v>45413.536805555603</v>
      </c>
      <c r="D8681" s="1" t="s">
        <v>25682</v>
      </c>
      <c r="E8681" s="1" t="s">
        <v>58</v>
      </c>
    </row>
    <row r="8682" spans="1:5">
      <c r="A8682" t="s">
        <v>25683</v>
      </c>
      <c r="B8682" s="1" t="s">
        <v>25684</v>
      </c>
      <c r="C8682" s="2">
        <v>45223.209560185198</v>
      </c>
      <c r="D8682" s="1" t="s">
        <v>25685</v>
      </c>
      <c r="E8682" s="1" t="s">
        <v>42</v>
      </c>
    </row>
    <row r="8683" spans="1:5">
      <c r="A8683" t="s">
        <v>25686</v>
      </c>
      <c r="B8683" s="1" t="s">
        <v>25687</v>
      </c>
      <c r="C8683" s="2">
        <v>45080.044837963003</v>
      </c>
      <c r="D8683" s="1" t="s">
        <v>25688</v>
      </c>
      <c r="E8683" s="1" t="s">
        <v>135</v>
      </c>
    </row>
    <row r="8684" spans="1:5">
      <c r="A8684" t="s">
        <v>25689</v>
      </c>
      <c r="B8684" s="1" t="s">
        <v>25690</v>
      </c>
      <c r="C8684" s="2">
        <v>45412.0075</v>
      </c>
      <c r="D8684" s="1" t="s">
        <v>25691</v>
      </c>
      <c r="E8684" s="1" t="s">
        <v>58</v>
      </c>
    </row>
    <row r="8685" spans="1:5">
      <c r="A8685" t="s">
        <v>25692</v>
      </c>
      <c r="B8685" s="1" t="s">
        <v>25693</v>
      </c>
      <c r="C8685" s="2">
        <v>45111.214178240698</v>
      </c>
      <c r="D8685" s="1" t="s">
        <v>25694</v>
      </c>
      <c r="E8685" s="1" t="s">
        <v>6513</v>
      </c>
    </row>
    <row r="8686" spans="1:5">
      <c r="A8686" t="s">
        <v>25695</v>
      </c>
      <c r="B8686" s="1" t="s">
        <v>25696</v>
      </c>
      <c r="C8686" s="2">
        <v>45182.216180555602</v>
      </c>
      <c r="D8686" s="1" t="s">
        <v>25697</v>
      </c>
      <c r="E8686" s="1" t="s">
        <v>42</v>
      </c>
    </row>
    <row r="8687" spans="1:5">
      <c r="A8687" t="s">
        <v>25698</v>
      </c>
      <c r="B8687" s="1" t="s">
        <v>25699</v>
      </c>
      <c r="C8687" s="2">
        <v>45080.043136574102</v>
      </c>
      <c r="D8687" s="1" t="s">
        <v>25700</v>
      </c>
      <c r="E8687" s="1" t="s">
        <v>91</v>
      </c>
    </row>
    <row r="8688" spans="1:5">
      <c r="A8688" t="s">
        <v>25701</v>
      </c>
      <c r="B8688" s="1" t="s">
        <v>25702</v>
      </c>
      <c r="C8688" s="2">
        <v>45093.209745370397</v>
      </c>
      <c r="D8688" s="1" t="s">
        <v>25703</v>
      </c>
      <c r="E8688" s="1" t="s">
        <v>700</v>
      </c>
    </row>
    <row r="8689" spans="1:5">
      <c r="A8689" t="s">
        <v>25704</v>
      </c>
      <c r="B8689" s="1" t="s">
        <v>25705</v>
      </c>
      <c r="C8689" s="2">
        <v>45134.209895833301</v>
      </c>
      <c r="D8689" s="1" t="s">
        <v>25706</v>
      </c>
      <c r="E8689" s="1" t="s">
        <v>135</v>
      </c>
    </row>
    <row r="8690" spans="1:5">
      <c r="A8690" t="s">
        <v>25707</v>
      </c>
      <c r="B8690" s="1" t="s">
        <v>25708</v>
      </c>
      <c r="C8690" s="2">
        <v>45181.213981481502</v>
      </c>
      <c r="D8690" s="1" t="s">
        <v>25709</v>
      </c>
      <c r="E8690" s="1" t="s">
        <v>700</v>
      </c>
    </row>
    <row r="8691" spans="1:5">
      <c r="A8691" t="s">
        <v>25710</v>
      </c>
      <c r="B8691" s="1" t="s">
        <v>25711</v>
      </c>
      <c r="C8691" s="2">
        <v>45413.5406365741</v>
      </c>
      <c r="D8691" s="1" t="s">
        <v>25712</v>
      </c>
      <c r="E8691" s="1" t="s">
        <v>700</v>
      </c>
    </row>
    <row r="8692" spans="1:5">
      <c r="A8692" t="s">
        <v>25713</v>
      </c>
      <c r="B8692" s="1" t="s">
        <v>25714</v>
      </c>
      <c r="C8692" s="2">
        <v>45413.535266203697</v>
      </c>
      <c r="D8692" s="1" t="s">
        <v>25715</v>
      </c>
      <c r="E8692" s="1" t="s">
        <v>42</v>
      </c>
    </row>
    <row r="8693" spans="1:5">
      <c r="A8693" t="s">
        <v>25716</v>
      </c>
      <c r="B8693" s="1" t="s">
        <v>25717</v>
      </c>
      <c r="C8693" s="2">
        <v>45413.558067129597</v>
      </c>
      <c r="D8693" s="1" t="s">
        <v>25718</v>
      </c>
      <c r="E8693" s="1" t="s">
        <v>42</v>
      </c>
    </row>
    <row r="8694" spans="1:5">
      <c r="A8694" t="s">
        <v>25719</v>
      </c>
      <c r="B8694" s="1" t="s">
        <v>25720</v>
      </c>
      <c r="C8694" s="2">
        <v>45245.586307870399</v>
      </c>
      <c r="D8694" s="1" t="s">
        <v>25721</v>
      </c>
      <c r="E8694" s="1" t="s">
        <v>700</v>
      </c>
    </row>
    <row r="8695" spans="1:5">
      <c r="A8695" t="s">
        <v>25722</v>
      </c>
      <c r="B8695" s="1" t="s">
        <v>25723</v>
      </c>
      <c r="C8695" s="2">
        <v>45413.537962962997</v>
      </c>
      <c r="D8695" s="1" t="s">
        <v>25724</v>
      </c>
      <c r="E8695" s="1" t="s">
        <v>58</v>
      </c>
    </row>
    <row r="8696" spans="1:5">
      <c r="A8696" t="s">
        <v>25725</v>
      </c>
      <c r="B8696" s="1" t="s">
        <v>25726</v>
      </c>
      <c r="C8696" s="2">
        <v>45413.551354166702</v>
      </c>
      <c r="D8696" s="1" t="s">
        <v>25727</v>
      </c>
      <c r="E8696" s="1" t="s">
        <v>135</v>
      </c>
    </row>
    <row r="8697" spans="1:5">
      <c r="A8697" t="s">
        <v>25728</v>
      </c>
      <c r="B8697" s="1" t="s">
        <v>25729</v>
      </c>
      <c r="C8697" s="2">
        <v>45207.214872685203</v>
      </c>
      <c r="D8697" s="1" t="s">
        <v>25730</v>
      </c>
      <c r="E8697" s="1" t="s">
        <v>42</v>
      </c>
    </row>
    <row r="8698" spans="1:5">
      <c r="A8698" t="s">
        <v>25731</v>
      </c>
      <c r="B8698" s="1" t="s">
        <v>25732</v>
      </c>
      <c r="C8698" s="2">
        <v>45413.540937500002</v>
      </c>
      <c r="D8698" s="1" t="s">
        <v>25733</v>
      </c>
      <c r="E8698" s="1" t="s">
        <v>135</v>
      </c>
    </row>
    <row r="8699" spans="1:5">
      <c r="A8699" t="s">
        <v>25734</v>
      </c>
      <c r="B8699" s="1" t="s">
        <v>25735</v>
      </c>
      <c r="C8699" s="2">
        <v>45413.537569444401</v>
      </c>
      <c r="D8699" s="1" t="s">
        <v>25736</v>
      </c>
      <c r="E8699" s="1" t="s">
        <v>58</v>
      </c>
    </row>
    <row r="8700" spans="1:5">
      <c r="A8700" t="s">
        <v>25737</v>
      </c>
      <c r="B8700" s="1" t="s">
        <v>25738</v>
      </c>
      <c r="C8700" s="2">
        <v>45376.014756944402</v>
      </c>
      <c r="D8700" s="1" t="s">
        <v>25739</v>
      </c>
      <c r="E8700" s="1" t="s">
        <v>42</v>
      </c>
    </row>
    <row r="8701" spans="1:5">
      <c r="A8701" t="s">
        <v>25740</v>
      </c>
      <c r="B8701" s="1" t="s">
        <v>25741</v>
      </c>
      <c r="C8701" s="2">
        <v>45380.003206018497</v>
      </c>
      <c r="D8701" s="1" t="s">
        <v>25742</v>
      </c>
      <c r="E8701" s="1" t="s">
        <v>58</v>
      </c>
    </row>
    <row r="8702" spans="1:5">
      <c r="A8702" t="s">
        <v>25743</v>
      </c>
      <c r="B8702" s="1" t="s">
        <v>25744</v>
      </c>
      <c r="C8702" s="2">
        <v>45413.564525463</v>
      </c>
      <c r="D8702" s="1" t="s">
        <v>25745</v>
      </c>
      <c r="E8702" s="1" t="s">
        <v>135</v>
      </c>
    </row>
    <row r="8703" spans="1:5">
      <c r="A8703" t="s">
        <v>25746</v>
      </c>
      <c r="B8703" s="1" t="s">
        <v>25747</v>
      </c>
      <c r="C8703" s="2">
        <v>45413.564513888901</v>
      </c>
      <c r="D8703" s="1" t="s">
        <v>25745</v>
      </c>
      <c r="E8703" s="1" t="s">
        <v>58</v>
      </c>
    </row>
    <row r="8704" spans="1:5">
      <c r="A8704" t="s">
        <v>25748</v>
      </c>
      <c r="B8704" s="1" t="s">
        <v>25749</v>
      </c>
      <c r="C8704" s="2">
        <v>45108.219097222202</v>
      </c>
      <c r="D8704" s="1" t="s">
        <v>25750</v>
      </c>
      <c r="E8704" s="1" t="s">
        <v>42</v>
      </c>
    </row>
    <row r="8705" spans="1:5">
      <c r="A8705" t="s">
        <v>25751</v>
      </c>
      <c r="B8705" s="1" t="s">
        <v>25752</v>
      </c>
      <c r="C8705" s="2">
        <v>45413.536828703698</v>
      </c>
      <c r="D8705" s="1" t="s">
        <v>25753</v>
      </c>
      <c r="E8705" s="1" t="s">
        <v>42</v>
      </c>
    </row>
    <row r="8706" spans="1:5">
      <c r="A8706" t="s">
        <v>25754</v>
      </c>
      <c r="B8706" s="1" t="s">
        <v>25755</v>
      </c>
      <c r="C8706" s="2">
        <v>45170.218668981499</v>
      </c>
      <c r="D8706" s="1" t="s">
        <v>25756</v>
      </c>
      <c r="E8706" s="1" t="s">
        <v>42</v>
      </c>
    </row>
    <row r="8707" spans="1:5">
      <c r="A8707" t="s">
        <v>25757</v>
      </c>
      <c r="B8707" s="1" t="s">
        <v>25758</v>
      </c>
      <c r="C8707" s="2">
        <v>45088.216828703698</v>
      </c>
      <c r="D8707" s="1" t="s">
        <v>25759</v>
      </c>
      <c r="E8707" s="1" t="s">
        <v>42</v>
      </c>
    </row>
    <row r="8708" spans="1:5">
      <c r="A8708" t="s">
        <v>25760</v>
      </c>
      <c r="B8708" s="1" t="s">
        <v>25761</v>
      </c>
      <c r="C8708" s="2">
        <v>45413.007083333301</v>
      </c>
      <c r="D8708" s="1" t="s">
        <v>25762</v>
      </c>
      <c r="E8708" s="1" t="s">
        <v>42</v>
      </c>
    </row>
    <row r="8709" spans="1:5">
      <c r="A8709" t="s">
        <v>25763</v>
      </c>
      <c r="B8709" s="1" t="s">
        <v>25764</v>
      </c>
      <c r="C8709" s="2">
        <v>45205.216168981497</v>
      </c>
      <c r="D8709" s="1" t="s">
        <v>25765</v>
      </c>
      <c r="E8709" s="1" t="s">
        <v>135</v>
      </c>
    </row>
    <row r="8710" spans="1:5">
      <c r="A8710" t="s">
        <v>25766</v>
      </c>
      <c r="B8710" s="1" t="s">
        <v>25767</v>
      </c>
      <c r="C8710" s="2">
        <v>45111.213946759301</v>
      </c>
      <c r="D8710" s="1" t="s">
        <v>25768</v>
      </c>
      <c r="E8710" s="1" t="s">
        <v>167</v>
      </c>
    </row>
    <row r="8711" spans="1:5">
      <c r="A8711" t="s">
        <v>25769</v>
      </c>
      <c r="B8711" s="1" t="s">
        <v>25770</v>
      </c>
      <c r="C8711" s="2">
        <v>45413.552638888897</v>
      </c>
      <c r="D8711" s="1" t="s">
        <v>25771</v>
      </c>
      <c r="E8711" s="1" t="s">
        <v>700</v>
      </c>
    </row>
    <row r="8712" spans="1:5">
      <c r="A8712" t="s">
        <v>25772</v>
      </c>
      <c r="B8712" s="1" t="s">
        <v>25773</v>
      </c>
      <c r="C8712" s="2">
        <v>45413.558425925898</v>
      </c>
      <c r="D8712" s="1" t="s">
        <v>25774</v>
      </c>
      <c r="E8712" s="1" t="s">
        <v>700</v>
      </c>
    </row>
    <row r="8713" spans="1:5">
      <c r="A8713" t="s">
        <v>25775</v>
      </c>
      <c r="B8713" s="1" t="s">
        <v>25776</v>
      </c>
      <c r="C8713" s="2">
        <v>45413.568252314799</v>
      </c>
      <c r="D8713" s="1" t="s">
        <v>25777</v>
      </c>
      <c r="E8713" s="1" t="s">
        <v>58</v>
      </c>
    </row>
    <row r="8714" spans="1:5">
      <c r="A8714" t="s">
        <v>25778</v>
      </c>
      <c r="B8714" s="1" t="s">
        <v>25779</v>
      </c>
      <c r="C8714" s="2">
        <v>45174.2133217593</v>
      </c>
      <c r="D8714" s="1" t="s">
        <v>25780</v>
      </c>
      <c r="E8714" s="1" t="s">
        <v>167</v>
      </c>
    </row>
    <row r="8715" spans="1:5">
      <c r="A8715" t="s">
        <v>25781</v>
      </c>
      <c r="B8715" s="1" t="s">
        <v>25782</v>
      </c>
      <c r="C8715" s="2">
        <v>45071.043773148202</v>
      </c>
      <c r="D8715" s="1" t="s">
        <v>25783</v>
      </c>
      <c r="E8715" s="1" t="s">
        <v>700</v>
      </c>
    </row>
    <row r="8716" spans="1:5">
      <c r="A8716" t="s">
        <v>25784</v>
      </c>
      <c r="B8716" s="1" t="s">
        <v>25785</v>
      </c>
      <c r="C8716" s="2">
        <v>45413.581122685202</v>
      </c>
      <c r="D8716" s="1" t="s">
        <v>25786</v>
      </c>
      <c r="E8716" s="1" t="s">
        <v>42</v>
      </c>
    </row>
    <row r="8717" spans="1:5">
      <c r="A8717" t="s">
        <v>25787</v>
      </c>
      <c r="B8717" s="1" t="s">
        <v>25788</v>
      </c>
      <c r="C8717" s="2">
        <v>45413.5702199074</v>
      </c>
      <c r="D8717" s="1" t="s">
        <v>25789</v>
      </c>
      <c r="E8717" s="1" t="s">
        <v>700</v>
      </c>
    </row>
    <row r="8718" spans="1:5">
      <c r="A8718" t="s">
        <v>25790</v>
      </c>
      <c r="B8718" s="1" t="s">
        <v>25791</v>
      </c>
      <c r="C8718" s="2">
        <v>45136.214537036998</v>
      </c>
      <c r="D8718" s="1" t="s">
        <v>25792</v>
      </c>
      <c r="E8718" s="1" t="s">
        <v>42</v>
      </c>
    </row>
    <row r="8719" spans="1:5">
      <c r="A8719" t="s">
        <v>25793</v>
      </c>
      <c r="B8719" s="1" t="s">
        <v>25794</v>
      </c>
      <c r="C8719" s="2">
        <v>45139.215324074103</v>
      </c>
      <c r="D8719" s="1" t="s">
        <v>25795</v>
      </c>
      <c r="E8719" s="1" t="s">
        <v>58</v>
      </c>
    </row>
    <row r="8720" spans="1:5">
      <c r="A8720" t="s">
        <v>25796</v>
      </c>
      <c r="B8720" s="1" t="s">
        <v>25797</v>
      </c>
      <c r="C8720" s="2">
        <v>45098.215358796297</v>
      </c>
      <c r="D8720" s="1" t="s">
        <v>25798</v>
      </c>
      <c r="E8720" s="1" t="s">
        <v>58</v>
      </c>
    </row>
    <row r="8721" spans="1:5">
      <c r="A8721" t="s">
        <v>25799</v>
      </c>
      <c r="B8721" s="1" t="s">
        <v>25800</v>
      </c>
      <c r="C8721" s="2">
        <v>45136.2103935185</v>
      </c>
      <c r="D8721" s="1" t="s">
        <v>25801</v>
      </c>
      <c r="E8721" s="1" t="s">
        <v>58</v>
      </c>
    </row>
    <row r="8722" spans="1:5">
      <c r="A8722" t="s">
        <v>25802</v>
      </c>
      <c r="B8722" s="1" t="s">
        <v>25803</v>
      </c>
      <c r="C8722" s="2">
        <v>45058.043634259302</v>
      </c>
      <c r="D8722" s="1" t="s">
        <v>25804</v>
      </c>
      <c r="E8722" s="1" t="s">
        <v>42</v>
      </c>
    </row>
    <row r="8723" spans="1:5">
      <c r="A8723" t="s">
        <v>25805</v>
      </c>
      <c r="B8723" s="1" t="s">
        <v>25806</v>
      </c>
      <c r="C8723" s="2">
        <v>45413.568263888897</v>
      </c>
      <c r="D8723" s="1" t="s">
        <v>25807</v>
      </c>
      <c r="E8723" s="1" t="s">
        <v>42</v>
      </c>
    </row>
    <row r="8724" spans="1:5">
      <c r="A8724" t="s">
        <v>25808</v>
      </c>
      <c r="B8724" s="1" t="s">
        <v>25809</v>
      </c>
      <c r="C8724" s="2">
        <v>45413.5682407407</v>
      </c>
      <c r="D8724" s="1" t="s">
        <v>25807</v>
      </c>
      <c r="E8724" s="1" t="s">
        <v>135</v>
      </c>
    </row>
    <row r="8725" spans="1:5">
      <c r="A8725" t="s">
        <v>25810</v>
      </c>
      <c r="B8725" s="1" t="s">
        <v>25811</v>
      </c>
      <c r="C8725" s="2">
        <v>45413.581284722197</v>
      </c>
      <c r="D8725" s="1" t="s">
        <v>25812</v>
      </c>
      <c r="E8725" s="1" t="s">
        <v>700</v>
      </c>
    </row>
    <row r="8726" spans="1:5">
      <c r="A8726" t="s">
        <v>25813</v>
      </c>
      <c r="B8726" s="1" t="s">
        <v>25814</v>
      </c>
      <c r="C8726" s="2">
        <v>45364.686412037001</v>
      </c>
      <c r="D8726" s="1" t="s">
        <v>25815</v>
      </c>
      <c r="E8726" s="1" t="s">
        <v>58</v>
      </c>
    </row>
    <row r="8727" spans="1:5">
      <c r="A8727" t="s">
        <v>25816</v>
      </c>
      <c r="B8727" s="1" t="s">
        <v>25817</v>
      </c>
      <c r="C8727" s="2">
        <v>45070.048171296301</v>
      </c>
      <c r="D8727" s="1" t="s">
        <v>25818</v>
      </c>
      <c r="E8727" s="1" t="s">
        <v>42</v>
      </c>
    </row>
    <row r="8728" spans="1:5">
      <c r="A8728" t="s">
        <v>25819</v>
      </c>
      <c r="B8728" s="1" t="s">
        <v>25820</v>
      </c>
      <c r="C8728" s="2">
        <v>45101.218738425901</v>
      </c>
      <c r="D8728" s="1" t="s">
        <v>25821</v>
      </c>
      <c r="E8728" s="1" t="s">
        <v>135</v>
      </c>
    </row>
    <row r="8729" spans="1:5">
      <c r="A8729" t="s">
        <v>25822</v>
      </c>
      <c r="B8729" s="1" t="s">
        <v>25823</v>
      </c>
      <c r="C8729" s="2">
        <v>45297.175833333298</v>
      </c>
      <c r="D8729" s="1" t="s">
        <v>25824</v>
      </c>
      <c r="E8729" s="1" t="s">
        <v>700</v>
      </c>
    </row>
    <row r="8730" spans="1:5">
      <c r="A8730" t="s">
        <v>25825</v>
      </c>
      <c r="B8730" s="1" t="s">
        <v>25826</v>
      </c>
      <c r="C8730" s="2">
        <v>45207.210092592599</v>
      </c>
      <c r="D8730" s="1" t="s">
        <v>25827</v>
      </c>
      <c r="E8730" s="1" t="s">
        <v>58</v>
      </c>
    </row>
    <row r="8731" spans="1:5">
      <c r="A8731" t="s">
        <v>25828</v>
      </c>
      <c r="B8731" s="1" t="s">
        <v>25829</v>
      </c>
      <c r="C8731" s="2">
        <v>45082.048368055599</v>
      </c>
      <c r="D8731" s="1" t="s">
        <v>25830</v>
      </c>
      <c r="E8731" s="1" t="s">
        <v>42</v>
      </c>
    </row>
    <row r="8732" spans="1:5">
      <c r="A8732" t="s">
        <v>25831</v>
      </c>
      <c r="B8732" s="1" t="s">
        <v>25832</v>
      </c>
      <c r="C8732" s="2">
        <v>45413.554768518501</v>
      </c>
      <c r="D8732" s="1" t="s">
        <v>25833</v>
      </c>
      <c r="E8732" s="1" t="s">
        <v>42</v>
      </c>
    </row>
    <row r="8733" spans="1:5">
      <c r="A8733" t="s">
        <v>25834</v>
      </c>
      <c r="B8733" s="1" t="s">
        <v>25835</v>
      </c>
      <c r="C8733" s="2">
        <v>45413.563946759299</v>
      </c>
      <c r="D8733" s="1" t="s">
        <v>25836</v>
      </c>
      <c r="E8733" s="1" t="s">
        <v>58</v>
      </c>
    </row>
    <row r="8734" spans="1:5">
      <c r="A8734" t="s">
        <v>25837</v>
      </c>
      <c r="B8734" s="1" t="s">
        <v>25838</v>
      </c>
      <c r="C8734" s="2">
        <v>45413.607291666704</v>
      </c>
      <c r="D8734" s="1" t="s">
        <v>25839</v>
      </c>
      <c r="E8734" s="1" t="s">
        <v>135</v>
      </c>
    </row>
    <row r="8735" spans="1:5">
      <c r="A8735" t="s">
        <v>25840</v>
      </c>
      <c r="B8735" s="1" t="s">
        <v>25841</v>
      </c>
      <c r="C8735" s="2">
        <v>45413.581562500003</v>
      </c>
      <c r="D8735" s="1" t="s">
        <v>25842</v>
      </c>
      <c r="E8735" s="1" t="s">
        <v>4034</v>
      </c>
    </row>
    <row r="8736" spans="1:5">
      <c r="A8736" t="s">
        <v>25843</v>
      </c>
      <c r="B8736" s="1" t="s">
        <v>25844</v>
      </c>
      <c r="C8736" s="2">
        <v>45143.215879629599</v>
      </c>
      <c r="D8736" s="1" t="s">
        <v>25845</v>
      </c>
      <c r="E8736" s="1" t="s">
        <v>42</v>
      </c>
    </row>
    <row r="8737" spans="1:5">
      <c r="A8737" t="s">
        <v>25846</v>
      </c>
      <c r="B8737" s="1" t="s">
        <v>25847</v>
      </c>
      <c r="C8737" s="2">
        <v>45157.210046296299</v>
      </c>
      <c r="D8737" s="1" t="s">
        <v>25848</v>
      </c>
      <c r="E8737" s="1" t="s">
        <v>6513</v>
      </c>
    </row>
    <row r="8738" spans="1:5">
      <c r="A8738" t="s">
        <v>25849</v>
      </c>
      <c r="B8738" s="1" t="s">
        <v>25850</v>
      </c>
      <c r="C8738" s="2">
        <v>45157.209583333301</v>
      </c>
      <c r="D8738" s="1" t="s">
        <v>25848</v>
      </c>
      <c r="E8738" s="1" t="s">
        <v>135</v>
      </c>
    </row>
    <row r="8739" spans="1:5">
      <c r="A8739" t="s">
        <v>25851</v>
      </c>
      <c r="B8739" s="1" t="s">
        <v>25852</v>
      </c>
      <c r="C8739" s="2">
        <v>45204.214120370401</v>
      </c>
      <c r="D8739" s="1" t="s">
        <v>25853</v>
      </c>
      <c r="E8739" s="1" t="s">
        <v>91</v>
      </c>
    </row>
    <row r="8740" spans="1:5">
      <c r="A8740" t="s">
        <v>25854</v>
      </c>
      <c r="B8740" s="1" t="s">
        <v>25855</v>
      </c>
      <c r="C8740" s="2">
        <v>45400.0210532407</v>
      </c>
      <c r="D8740" s="1" t="s">
        <v>25856</v>
      </c>
      <c r="E8740" s="1" t="s">
        <v>135</v>
      </c>
    </row>
    <row r="8741" spans="1:5">
      <c r="A8741" t="s">
        <v>25857</v>
      </c>
      <c r="B8741" s="1" t="s">
        <v>25858</v>
      </c>
      <c r="C8741" s="2">
        <v>45413.445277777799</v>
      </c>
      <c r="D8741" s="1" t="s">
        <v>25859</v>
      </c>
      <c r="E8741" s="1" t="s">
        <v>58</v>
      </c>
    </row>
    <row r="8742" spans="1:5">
      <c r="A8742" t="s">
        <v>25860</v>
      </c>
      <c r="B8742" s="1" t="s">
        <v>25861</v>
      </c>
      <c r="C8742" s="2">
        <v>45314.715798611098</v>
      </c>
      <c r="D8742" s="1" t="s">
        <v>25862</v>
      </c>
      <c r="E8742" s="1" t="s">
        <v>4034</v>
      </c>
    </row>
    <row r="8743" spans="1:5">
      <c r="A8743" t="s">
        <v>25863</v>
      </c>
      <c r="B8743" s="1" t="s">
        <v>25864</v>
      </c>
      <c r="C8743" s="2">
        <v>45413.565208333297</v>
      </c>
      <c r="D8743" s="1" t="s">
        <v>25865</v>
      </c>
      <c r="E8743" s="1" t="s">
        <v>91</v>
      </c>
    </row>
    <row r="8744" spans="1:5">
      <c r="A8744" t="s">
        <v>25866</v>
      </c>
      <c r="B8744" s="1" t="s">
        <v>25867</v>
      </c>
      <c r="C8744" s="2">
        <v>45262.175127314797</v>
      </c>
      <c r="D8744" s="1" t="s">
        <v>25868</v>
      </c>
      <c r="E8744" s="1" t="s">
        <v>91</v>
      </c>
    </row>
    <row r="8745" spans="1:5">
      <c r="A8745" t="s">
        <v>25869</v>
      </c>
      <c r="B8745" s="1" t="s">
        <v>25870</v>
      </c>
      <c r="C8745" s="2">
        <v>45193.214513888903</v>
      </c>
      <c r="D8745" s="1" t="s">
        <v>25871</v>
      </c>
      <c r="E8745" s="1" t="s">
        <v>700</v>
      </c>
    </row>
    <row r="8746" spans="1:5">
      <c r="A8746" t="s">
        <v>25872</v>
      </c>
      <c r="B8746" s="1" t="s">
        <v>25873</v>
      </c>
      <c r="C8746" s="2">
        <v>45413.605474536998</v>
      </c>
      <c r="D8746" s="1" t="s">
        <v>25874</v>
      </c>
      <c r="E8746" s="1" t="s">
        <v>91</v>
      </c>
    </row>
    <row r="8747" spans="1:5">
      <c r="A8747" t="s">
        <v>25875</v>
      </c>
      <c r="B8747" s="1" t="s">
        <v>25876</v>
      </c>
      <c r="C8747" s="2">
        <v>45174.213298611103</v>
      </c>
      <c r="D8747" s="1" t="s">
        <v>25877</v>
      </c>
      <c r="E8747" s="1" t="s">
        <v>700</v>
      </c>
    </row>
    <row r="8748" spans="1:5">
      <c r="A8748" t="s">
        <v>25878</v>
      </c>
      <c r="B8748" s="1" t="s">
        <v>25879</v>
      </c>
      <c r="C8748" s="2">
        <v>45158.212939814803</v>
      </c>
      <c r="D8748" s="1" t="s">
        <v>25880</v>
      </c>
      <c r="E8748" s="1" t="s">
        <v>700</v>
      </c>
    </row>
    <row r="8749" spans="1:5">
      <c r="A8749" t="s">
        <v>25881</v>
      </c>
      <c r="B8749" s="1" t="s">
        <v>25882</v>
      </c>
      <c r="C8749" s="2">
        <v>45204.214363425897</v>
      </c>
      <c r="D8749" s="1" t="s">
        <v>25883</v>
      </c>
      <c r="E8749" s="1" t="s">
        <v>135</v>
      </c>
    </row>
    <row r="8750" spans="1:5">
      <c r="A8750" t="s">
        <v>25884</v>
      </c>
      <c r="B8750" s="1" t="s">
        <v>25885</v>
      </c>
      <c r="C8750" s="2">
        <v>45411.006226851903</v>
      </c>
      <c r="D8750" s="1" t="s">
        <v>25886</v>
      </c>
      <c r="E8750" s="1" t="s">
        <v>58</v>
      </c>
    </row>
    <row r="8751" spans="1:5">
      <c r="A8751" t="s">
        <v>25887</v>
      </c>
      <c r="B8751" s="1" t="s">
        <v>25888</v>
      </c>
      <c r="C8751" s="2">
        <v>45412.003078703703</v>
      </c>
      <c r="D8751" s="1" t="s">
        <v>25886</v>
      </c>
      <c r="E8751" s="1" t="s">
        <v>135</v>
      </c>
    </row>
    <row r="8752" spans="1:5">
      <c r="A8752" t="s">
        <v>25889</v>
      </c>
      <c r="B8752" s="1" t="s">
        <v>25890</v>
      </c>
      <c r="C8752" s="2">
        <v>45110.217337962997</v>
      </c>
      <c r="D8752" s="1" t="s">
        <v>25891</v>
      </c>
      <c r="E8752" s="1" t="s">
        <v>135</v>
      </c>
    </row>
    <row r="8753" spans="1:5">
      <c r="A8753" t="s">
        <v>25892</v>
      </c>
      <c r="B8753" s="1" t="s">
        <v>25893</v>
      </c>
      <c r="C8753" s="2">
        <v>45413.565162036997</v>
      </c>
      <c r="D8753" s="1" t="s">
        <v>25894</v>
      </c>
      <c r="E8753" s="1" t="s">
        <v>167</v>
      </c>
    </row>
    <row r="8754" spans="1:5">
      <c r="A8754" t="s">
        <v>25895</v>
      </c>
      <c r="B8754" s="1" t="s">
        <v>25896</v>
      </c>
      <c r="C8754" s="2">
        <v>45258.169166666703</v>
      </c>
      <c r="D8754" s="1" t="s">
        <v>25897</v>
      </c>
      <c r="E8754" s="1" t="s">
        <v>42</v>
      </c>
    </row>
    <row r="8755" spans="1:5">
      <c r="A8755" t="s">
        <v>25898</v>
      </c>
      <c r="B8755" s="1" t="s">
        <v>25899</v>
      </c>
      <c r="C8755" s="2">
        <v>45388.006631944401</v>
      </c>
      <c r="D8755" s="1" t="s">
        <v>25900</v>
      </c>
      <c r="E8755" s="1" t="s">
        <v>167</v>
      </c>
    </row>
    <row r="8756" spans="1:5">
      <c r="A8756" t="s">
        <v>25901</v>
      </c>
      <c r="B8756" s="1" t="s">
        <v>25902</v>
      </c>
      <c r="C8756" s="2">
        <v>45413.563101851898</v>
      </c>
      <c r="D8756" s="1" t="s">
        <v>25903</v>
      </c>
      <c r="E8756" s="1" t="s">
        <v>135</v>
      </c>
    </row>
    <row r="8757" spans="1:5">
      <c r="A8757" t="s">
        <v>25904</v>
      </c>
      <c r="B8757" s="1" t="s">
        <v>25905</v>
      </c>
      <c r="C8757" s="2">
        <v>45413.599907407399</v>
      </c>
      <c r="D8757" s="1" t="s">
        <v>25906</v>
      </c>
      <c r="E8757" s="1" t="s">
        <v>42</v>
      </c>
    </row>
    <row r="8758" spans="1:5">
      <c r="A8758" t="s">
        <v>25907</v>
      </c>
      <c r="B8758" s="1" t="s">
        <v>25908</v>
      </c>
      <c r="C8758" s="2">
        <v>45132.213738425897</v>
      </c>
      <c r="D8758" s="1" t="s">
        <v>25909</v>
      </c>
      <c r="E8758" s="1" t="s">
        <v>42</v>
      </c>
    </row>
    <row r="8759" spans="1:5">
      <c r="A8759" t="s">
        <v>25910</v>
      </c>
      <c r="B8759" s="1" t="s">
        <v>25911</v>
      </c>
      <c r="C8759" s="2">
        <v>45259.168634259302</v>
      </c>
      <c r="D8759" s="1" t="s">
        <v>25912</v>
      </c>
      <c r="E8759" s="1" t="s">
        <v>58</v>
      </c>
    </row>
    <row r="8760" spans="1:5">
      <c r="A8760" t="s">
        <v>25913</v>
      </c>
      <c r="B8760" s="1" t="s">
        <v>25914</v>
      </c>
      <c r="C8760" s="2">
        <v>45400.020821759303</v>
      </c>
      <c r="D8760" s="1" t="s">
        <v>25915</v>
      </c>
      <c r="E8760" s="1" t="s">
        <v>58</v>
      </c>
    </row>
    <row r="8761" spans="1:5">
      <c r="A8761" t="s">
        <v>25916</v>
      </c>
      <c r="B8761" s="1" t="s">
        <v>25917</v>
      </c>
      <c r="C8761" s="2">
        <v>45066.043449074103</v>
      </c>
      <c r="D8761" s="1" t="s">
        <v>25918</v>
      </c>
      <c r="E8761" s="1" t="s">
        <v>135</v>
      </c>
    </row>
    <row r="8762" spans="1:5">
      <c r="A8762" t="s">
        <v>25919</v>
      </c>
      <c r="B8762" s="1" t="s">
        <v>25920</v>
      </c>
      <c r="C8762" s="2">
        <v>45413.603171296301</v>
      </c>
      <c r="D8762" s="1" t="s">
        <v>25921</v>
      </c>
      <c r="E8762" s="1" t="s">
        <v>700</v>
      </c>
    </row>
    <row r="8763" spans="1:5">
      <c r="A8763" t="s">
        <v>25922</v>
      </c>
      <c r="B8763" s="1" t="s">
        <v>25923</v>
      </c>
      <c r="C8763" s="2">
        <v>45413.547037037002</v>
      </c>
      <c r="D8763" s="1" t="s">
        <v>25924</v>
      </c>
      <c r="E8763" s="1" t="s">
        <v>42</v>
      </c>
    </row>
    <row r="8764" spans="1:5">
      <c r="A8764" t="s">
        <v>25925</v>
      </c>
      <c r="B8764" s="1" t="s">
        <v>25926</v>
      </c>
      <c r="C8764" s="2">
        <v>45413.558333333298</v>
      </c>
      <c r="D8764" s="1" t="s">
        <v>25927</v>
      </c>
      <c r="E8764" s="1" t="s">
        <v>700</v>
      </c>
    </row>
    <row r="8765" spans="1:5">
      <c r="A8765" t="s">
        <v>25928</v>
      </c>
      <c r="B8765" s="1" t="s">
        <v>25929</v>
      </c>
      <c r="C8765" s="2">
        <v>45413.554409722201</v>
      </c>
      <c r="D8765" s="1" t="s">
        <v>25930</v>
      </c>
      <c r="E8765" s="1" t="s">
        <v>58</v>
      </c>
    </row>
    <row r="8766" spans="1:5">
      <c r="A8766" t="s">
        <v>25931</v>
      </c>
      <c r="B8766" s="1" t="s">
        <v>25932</v>
      </c>
      <c r="C8766" s="2">
        <v>45075.0481365741</v>
      </c>
      <c r="D8766" s="1" t="s">
        <v>25933</v>
      </c>
      <c r="E8766" s="1" t="s">
        <v>58</v>
      </c>
    </row>
    <row r="8767" spans="1:5">
      <c r="A8767" t="s">
        <v>25934</v>
      </c>
      <c r="B8767" s="1" t="s">
        <v>25935</v>
      </c>
      <c r="C8767" s="2">
        <v>45413.555381944403</v>
      </c>
      <c r="D8767" s="1" t="s">
        <v>25936</v>
      </c>
      <c r="E8767" s="1" t="s">
        <v>700</v>
      </c>
    </row>
    <row r="8768" spans="1:5">
      <c r="A8768" t="s">
        <v>25937</v>
      </c>
      <c r="B8768" s="1" t="s">
        <v>25938</v>
      </c>
      <c r="C8768" s="2">
        <v>45413.585868055598</v>
      </c>
      <c r="D8768" s="1" t="s">
        <v>25939</v>
      </c>
      <c r="E8768" s="1" t="s">
        <v>135</v>
      </c>
    </row>
    <row r="8769" spans="1:5">
      <c r="A8769" t="s">
        <v>25940</v>
      </c>
      <c r="B8769" s="1" t="s">
        <v>25941</v>
      </c>
      <c r="C8769" s="2">
        <v>45413.547222222202</v>
      </c>
      <c r="D8769" s="1" t="s">
        <v>25942</v>
      </c>
      <c r="E8769" s="1" t="s">
        <v>700</v>
      </c>
    </row>
    <row r="8770" spans="1:5">
      <c r="A8770" t="s">
        <v>25943</v>
      </c>
      <c r="B8770" s="1" t="s">
        <v>25944</v>
      </c>
      <c r="C8770" s="2">
        <v>45394.799884259301</v>
      </c>
      <c r="D8770" s="1" t="s">
        <v>25945</v>
      </c>
      <c r="E8770" s="1" t="s">
        <v>58</v>
      </c>
    </row>
    <row r="8771" spans="1:5">
      <c r="A8771" t="s">
        <v>25946</v>
      </c>
      <c r="B8771" s="1" t="s">
        <v>25947</v>
      </c>
      <c r="C8771" s="2">
        <v>45392.168842592597</v>
      </c>
      <c r="D8771" s="1" t="s">
        <v>25948</v>
      </c>
      <c r="E8771" s="1" t="s">
        <v>58</v>
      </c>
    </row>
    <row r="8772" spans="1:5">
      <c r="A8772" t="s">
        <v>25949</v>
      </c>
      <c r="B8772" s="1" t="s">
        <v>25950</v>
      </c>
      <c r="C8772" s="2">
        <v>45344.174814814804</v>
      </c>
      <c r="D8772" s="1" t="s">
        <v>25951</v>
      </c>
      <c r="E8772" s="1" t="s">
        <v>700</v>
      </c>
    </row>
    <row r="8773" spans="1:5">
      <c r="A8773" t="s">
        <v>25952</v>
      </c>
      <c r="B8773" s="1" t="s">
        <v>25953</v>
      </c>
      <c r="C8773" s="2">
        <v>45066.042314814797</v>
      </c>
      <c r="D8773" s="1" t="s">
        <v>25954</v>
      </c>
      <c r="E8773" s="1" t="s">
        <v>91</v>
      </c>
    </row>
    <row r="8774" spans="1:5">
      <c r="A8774" t="s">
        <v>25955</v>
      </c>
      <c r="B8774" s="1" t="s">
        <v>25956</v>
      </c>
      <c r="C8774" s="2">
        <v>45413.5391087963</v>
      </c>
      <c r="D8774" s="1" t="s">
        <v>25957</v>
      </c>
      <c r="E8774" s="1" t="s">
        <v>42</v>
      </c>
    </row>
    <row r="8775" spans="1:5">
      <c r="A8775" t="s">
        <v>25958</v>
      </c>
      <c r="B8775" s="1" t="s">
        <v>25959</v>
      </c>
      <c r="C8775" s="2">
        <v>45413.546030092599</v>
      </c>
      <c r="D8775" s="1" t="s">
        <v>25960</v>
      </c>
      <c r="E8775" s="1" t="s">
        <v>58</v>
      </c>
    </row>
    <row r="8776" spans="1:5">
      <c r="A8776" t="s">
        <v>25961</v>
      </c>
      <c r="B8776" s="1" t="s">
        <v>25962</v>
      </c>
      <c r="C8776" s="2">
        <v>45413.568217592598</v>
      </c>
      <c r="D8776" s="1" t="s">
        <v>25963</v>
      </c>
      <c r="E8776" s="1" t="s">
        <v>42</v>
      </c>
    </row>
    <row r="8777" spans="1:5">
      <c r="A8777" t="s">
        <v>25964</v>
      </c>
      <c r="B8777" s="1" t="s">
        <v>25965</v>
      </c>
      <c r="C8777" s="2">
        <v>45337.749560185199</v>
      </c>
      <c r="D8777" s="1" t="s">
        <v>25966</v>
      </c>
      <c r="E8777" s="1" t="s">
        <v>58</v>
      </c>
    </row>
    <row r="8778" spans="1:5">
      <c r="A8778" t="s">
        <v>25967</v>
      </c>
      <c r="B8778" s="1" t="s">
        <v>25968</v>
      </c>
      <c r="C8778" s="2">
        <v>45413.569340277798</v>
      </c>
      <c r="D8778" s="1" t="s">
        <v>25969</v>
      </c>
      <c r="E8778" s="1" t="s">
        <v>42</v>
      </c>
    </row>
    <row r="8779" spans="1:5">
      <c r="A8779" t="s">
        <v>25970</v>
      </c>
      <c r="B8779" s="1" t="s">
        <v>25971</v>
      </c>
      <c r="C8779" s="2">
        <v>45072.048831018503</v>
      </c>
      <c r="D8779" s="1" t="s">
        <v>25972</v>
      </c>
      <c r="E8779" s="1" t="s">
        <v>58</v>
      </c>
    </row>
    <row r="8780" spans="1:5">
      <c r="A8780" t="s">
        <v>25973</v>
      </c>
      <c r="B8780" s="1" t="s">
        <v>25974</v>
      </c>
      <c r="C8780" s="2">
        <v>45077.049027777801</v>
      </c>
      <c r="D8780" s="1" t="s">
        <v>25975</v>
      </c>
      <c r="E8780" s="1" t="s">
        <v>135</v>
      </c>
    </row>
    <row r="8781" spans="1:5">
      <c r="A8781" t="s">
        <v>25976</v>
      </c>
      <c r="B8781" s="1" t="s">
        <v>25977</v>
      </c>
      <c r="C8781" s="2">
        <v>45134.209340277797</v>
      </c>
      <c r="D8781" s="1" t="s">
        <v>25978</v>
      </c>
      <c r="E8781" s="1" t="s">
        <v>6513</v>
      </c>
    </row>
    <row r="8782" spans="1:5">
      <c r="A8782" t="s">
        <v>25979</v>
      </c>
      <c r="B8782" s="1" t="s">
        <v>25980</v>
      </c>
      <c r="C8782" s="2">
        <v>45134.215902777803</v>
      </c>
      <c r="D8782" s="1" t="s">
        <v>25978</v>
      </c>
      <c r="E8782" s="1" t="s">
        <v>135</v>
      </c>
    </row>
    <row r="8783" spans="1:5">
      <c r="A8783" t="s">
        <v>25981</v>
      </c>
      <c r="B8783" s="1" t="s">
        <v>25982</v>
      </c>
      <c r="C8783" s="2">
        <v>45413.580844907403</v>
      </c>
      <c r="D8783" s="1" t="s">
        <v>25983</v>
      </c>
      <c r="E8783" s="1" t="s">
        <v>42</v>
      </c>
    </row>
    <row r="8784" spans="1:5">
      <c r="A8784" t="s">
        <v>25984</v>
      </c>
      <c r="B8784" s="1" t="s">
        <v>25985</v>
      </c>
      <c r="C8784" s="2">
        <v>45413.554178240702</v>
      </c>
      <c r="D8784" s="1" t="s">
        <v>25986</v>
      </c>
      <c r="E8784" s="1" t="s">
        <v>135</v>
      </c>
    </row>
    <row r="8785" spans="1:5">
      <c r="A8785" t="s">
        <v>25987</v>
      </c>
      <c r="B8785" s="1" t="s">
        <v>25988</v>
      </c>
      <c r="C8785" s="2">
        <v>45388.006631944401</v>
      </c>
      <c r="D8785" s="1" t="s">
        <v>25989</v>
      </c>
      <c r="E8785" s="1" t="s">
        <v>58</v>
      </c>
    </row>
    <row r="8786" spans="1:5">
      <c r="A8786" t="s">
        <v>25990</v>
      </c>
      <c r="B8786" s="1" t="s">
        <v>25991</v>
      </c>
      <c r="C8786" s="2">
        <v>45245.586331018501</v>
      </c>
      <c r="D8786" s="1" t="s">
        <v>25992</v>
      </c>
      <c r="E8786" s="1" t="s">
        <v>42</v>
      </c>
    </row>
    <row r="8787" spans="1:5">
      <c r="A8787" t="s">
        <v>25993</v>
      </c>
      <c r="B8787" s="1" t="s">
        <v>25994</v>
      </c>
      <c r="C8787" s="2">
        <v>45138.209444444401</v>
      </c>
      <c r="D8787" s="1" t="s">
        <v>25995</v>
      </c>
      <c r="E8787" s="1" t="s">
        <v>700</v>
      </c>
    </row>
    <row r="8788" spans="1:5">
      <c r="A8788" t="s">
        <v>25996</v>
      </c>
      <c r="B8788" s="1" t="s">
        <v>25997</v>
      </c>
      <c r="C8788" s="2">
        <v>45136.214583333298</v>
      </c>
      <c r="D8788" s="1" t="s">
        <v>25998</v>
      </c>
      <c r="E8788" s="1" t="s">
        <v>58</v>
      </c>
    </row>
    <row r="8789" spans="1:5">
      <c r="A8789" t="s">
        <v>25999</v>
      </c>
      <c r="B8789" s="1" t="s">
        <v>26000</v>
      </c>
      <c r="C8789" s="2">
        <v>45413.539745370399</v>
      </c>
      <c r="D8789" s="1" t="s">
        <v>26001</v>
      </c>
      <c r="E8789" s="1" t="s">
        <v>58</v>
      </c>
    </row>
    <row r="8790" spans="1:5">
      <c r="A8790" t="s">
        <v>26002</v>
      </c>
      <c r="B8790" s="1" t="s">
        <v>26003</v>
      </c>
      <c r="C8790" s="2">
        <v>45202.211574074099</v>
      </c>
      <c r="D8790" s="1" t="s">
        <v>26004</v>
      </c>
      <c r="E8790" s="1" t="s">
        <v>700</v>
      </c>
    </row>
    <row r="8791" spans="1:5">
      <c r="A8791" t="s">
        <v>26005</v>
      </c>
      <c r="B8791" s="1" t="s">
        <v>26006</v>
      </c>
      <c r="C8791" s="2">
        <v>45132.393240740697</v>
      </c>
      <c r="D8791" s="1" t="s">
        <v>26007</v>
      </c>
      <c r="E8791" s="1" t="s">
        <v>135</v>
      </c>
    </row>
    <row r="8792" spans="1:5">
      <c r="A8792" t="s">
        <v>26008</v>
      </c>
      <c r="B8792" s="1" t="s">
        <v>26009</v>
      </c>
      <c r="C8792" s="2">
        <v>45055.051249999997</v>
      </c>
      <c r="D8792" s="1" t="s">
        <v>26010</v>
      </c>
      <c r="E8792" s="1" t="s">
        <v>135</v>
      </c>
    </row>
    <row r="8793" spans="1:5">
      <c r="A8793" t="s">
        <v>26011</v>
      </c>
      <c r="B8793" s="1" t="s">
        <v>26012</v>
      </c>
      <c r="C8793" s="2">
        <v>45413.565856481502</v>
      </c>
      <c r="D8793" s="1" t="s">
        <v>26013</v>
      </c>
      <c r="E8793" s="1" t="s">
        <v>700</v>
      </c>
    </row>
    <row r="8794" spans="1:5">
      <c r="A8794" t="s">
        <v>26014</v>
      </c>
      <c r="B8794" s="1" t="s">
        <v>26015</v>
      </c>
      <c r="C8794" s="2">
        <v>45177.214502314797</v>
      </c>
      <c r="D8794" s="1" t="s">
        <v>26016</v>
      </c>
      <c r="E8794" s="1" t="s">
        <v>91</v>
      </c>
    </row>
    <row r="8795" spans="1:5">
      <c r="A8795" t="s">
        <v>26017</v>
      </c>
      <c r="B8795" s="1" t="s">
        <v>26018</v>
      </c>
      <c r="C8795" s="2">
        <v>45413.573854166701</v>
      </c>
      <c r="D8795" s="1" t="s">
        <v>26019</v>
      </c>
      <c r="E8795" s="1" t="s">
        <v>135</v>
      </c>
    </row>
    <row r="8796" spans="1:5">
      <c r="A8796" t="s">
        <v>26020</v>
      </c>
      <c r="B8796" s="1" t="s">
        <v>26021</v>
      </c>
      <c r="C8796" s="2">
        <v>45413.553391203699</v>
      </c>
      <c r="D8796" s="1" t="s">
        <v>26022</v>
      </c>
      <c r="E8796" s="1" t="s">
        <v>135</v>
      </c>
    </row>
    <row r="8797" spans="1:5">
      <c r="A8797" t="s">
        <v>26023</v>
      </c>
      <c r="B8797" s="1" t="s">
        <v>26024</v>
      </c>
      <c r="C8797" s="2">
        <v>45108.218738425901</v>
      </c>
      <c r="D8797" s="1" t="s">
        <v>26025</v>
      </c>
      <c r="E8797" s="1" t="s">
        <v>58</v>
      </c>
    </row>
    <row r="8798" spans="1:5">
      <c r="A8798" t="s">
        <v>26026</v>
      </c>
      <c r="B8798" s="1" t="s">
        <v>26027</v>
      </c>
      <c r="C8798" s="2">
        <v>45413.535057870402</v>
      </c>
      <c r="D8798" s="1" t="s">
        <v>26028</v>
      </c>
      <c r="E8798" s="1" t="s">
        <v>6513</v>
      </c>
    </row>
    <row r="8799" spans="1:5">
      <c r="A8799" t="s">
        <v>26029</v>
      </c>
      <c r="B8799" s="1" t="s">
        <v>26030</v>
      </c>
      <c r="C8799" s="2">
        <v>45413.538425925901</v>
      </c>
      <c r="D8799" s="1" t="s">
        <v>26031</v>
      </c>
      <c r="E8799" s="1" t="s">
        <v>700</v>
      </c>
    </row>
    <row r="8800" spans="1:5">
      <c r="A8800" t="s">
        <v>26032</v>
      </c>
      <c r="B8800" s="1" t="s">
        <v>26033</v>
      </c>
      <c r="C8800" s="2">
        <v>45413.5523032407</v>
      </c>
      <c r="D8800" s="1" t="s">
        <v>26034</v>
      </c>
      <c r="E8800" s="1" t="s">
        <v>700</v>
      </c>
    </row>
    <row r="8801" spans="1:5">
      <c r="A8801" t="s">
        <v>26035</v>
      </c>
      <c r="B8801" s="1" t="s">
        <v>26036</v>
      </c>
      <c r="C8801" s="2">
        <v>45413.582442129598</v>
      </c>
      <c r="D8801" s="1" t="s">
        <v>26037</v>
      </c>
      <c r="E8801" s="1" t="s">
        <v>135</v>
      </c>
    </row>
    <row r="8802" spans="1:5">
      <c r="A8802" t="s">
        <v>26038</v>
      </c>
      <c r="B8802" s="1" t="s">
        <v>26039</v>
      </c>
      <c r="C8802" s="2">
        <v>45062.049444444398</v>
      </c>
      <c r="D8802" s="1" t="s">
        <v>26040</v>
      </c>
      <c r="E8802" s="1" t="s">
        <v>700</v>
      </c>
    </row>
    <row r="8803" spans="1:5">
      <c r="A8803" t="s">
        <v>26041</v>
      </c>
      <c r="B8803" s="1" t="s">
        <v>26042</v>
      </c>
      <c r="C8803" s="2">
        <v>45413.535358796304</v>
      </c>
      <c r="D8803" s="1" t="s">
        <v>26043</v>
      </c>
      <c r="E8803" s="1" t="s">
        <v>135</v>
      </c>
    </row>
    <row r="8804" spans="1:5">
      <c r="A8804" t="s">
        <v>26044</v>
      </c>
      <c r="B8804" s="1" t="s">
        <v>26045</v>
      </c>
      <c r="C8804" s="2">
        <v>45413.564826388902</v>
      </c>
      <c r="D8804" s="1" t="s">
        <v>26046</v>
      </c>
      <c r="E8804" s="1" t="s">
        <v>58</v>
      </c>
    </row>
    <row r="8805" spans="1:5">
      <c r="A8805" t="s">
        <v>26047</v>
      </c>
      <c r="B8805" s="1" t="s">
        <v>26048</v>
      </c>
      <c r="C8805" s="2">
        <v>45075.048622685201</v>
      </c>
      <c r="D8805" s="1" t="s">
        <v>26049</v>
      </c>
      <c r="E8805" s="1" t="s">
        <v>135</v>
      </c>
    </row>
    <row r="8806" spans="1:5">
      <c r="A8806" t="s">
        <v>26050</v>
      </c>
      <c r="B8806" s="1" t="s">
        <v>26051</v>
      </c>
      <c r="C8806" s="2">
        <v>45413.562152777798</v>
      </c>
      <c r="D8806" s="1" t="s">
        <v>26052</v>
      </c>
      <c r="E8806" s="1" t="s">
        <v>42</v>
      </c>
    </row>
    <row r="8807" spans="1:5">
      <c r="A8807" t="s">
        <v>26053</v>
      </c>
      <c r="B8807" s="1" t="s">
        <v>26054</v>
      </c>
      <c r="C8807" s="2">
        <v>45152.213715277801</v>
      </c>
      <c r="D8807" s="1" t="s">
        <v>26055</v>
      </c>
      <c r="E8807" s="1" t="s">
        <v>42</v>
      </c>
    </row>
    <row r="8808" spans="1:5">
      <c r="A8808" t="s">
        <v>26056</v>
      </c>
      <c r="B8808" s="1" t="s">
        <v>26057</v>
      </c>
      <c r="C8808" s="2">
        <v>45247.180787037003</v>
      </c>
      <c r="D8808" s="1" t="s">
        <v>26058</v>
      </c>
      <c r="E8808" s="1" t="s">
        <v>42</v>
      </c>
    </row>
    <row r="8809" spans="1:5">
      <c r="A8809" t="s">
        <v>26059</v>
      </c>
      <c r="B8809" s="1" t="s">
        <v>26060</v>
      </c>
      <c r="C8809" s="2">
        <v>45413.580810185202</v>
      </c>
      <c r="D8809" s="1" t="s">
        <v>26061</v>
      </c>
      <c r="E8809" s="1" t="s">
        <v>42</v>
      </c>
    </row>
    <row r="8810" spans="1:5">
      <c r="A8810" t="s">
        <v>26062</v>
      </c>
      <c r="B8810" s="1" t="s">
        <v>26063</v>
      </c>
      <c r="C8810" s="2">
        <v>45084.043495370403</v>
      </c>
      <c r="D8810" s="1" t="s">
        <v>26064</v>
      </c>
      <c r="E8810" s="1" t="s">
        <v>58</v>
      </c>
    </row>
    <row r="8811" spans="1:5">
      <c r="A8811" t="s">
        <v>26065</v>
      </c>
      <c r="B8811" s="1" t="s">
        <v>26066</v>
      </c>
      <c r="C8811" s="2">
        <v>45413.606018518498</v>
      </c>
      <c r="D8811" s="1" t="s">
        <v>26067</v>
      </c>
      <c r="E8811" s="1" t="s">
        <v>700</v>
      </c>
    </row>
    <row r="8812" spans="1:5">
      <c r="A8812" t="s">
        <v>26068</v>
      </c>
      <c r="B8812" s="1" t="s">
        <v>26069</v>
      </c>
      <c r="C8812" s="2">
        <v>45413.580787036997</v>
      </c>
      <c r="D8812" s="1" t="s">
        <v>26070</v>
      </c>
      <c r="E8812" s="1" t="s">
        <v>700</v>
      </c>
    </row>
    <row r="8813" spans="1:5">
      <c r="A8813" t="s">
        <v>26071</v>
      </c>
      <c r="B8813" s="1" t="s">
        <v>26072</v>
      </c>
      <c r="C8813" s="2">
        <v>45064.063564814802</v>
      </c>
      <c r="D8813" s="1" t="s">
        <v>26073</v>
      </c>
      <c r="E8813" s="1" t="s">
        <v>42</v>
      </c>
    </row>
    <row r="8814" spans="1:5">
      <c r="A8814" t="s">
        <v>26074</v>
      </c>
      <c r="B8814" s="1" t="s">
        <v>26075</v>
      </c>
      <c r="C8814" s="2">
        <v>45396.005358796298</v>
      </c>
      <c r="D8814" s="1" t="s">
        <v>26076</v>
      </c>
      <c r="E8814" s="1" t="s">
        <v>135</v>
      </c>
    </row>
    <row r="8815" spans="1:5">
      <c r="A8815" t="s">
        <v>26077</v>
      </c>
      <c r="B8815" s="1" t="s">
        <v>26078</v>
      </c>
      <c r="C8815" s="2">
        <v>45397.005891203698</v>
      </c>
      <c r="D8815" s="1" t="s">
        <v>26076</v>
      </c>
      <c r="E8815" s="1" t="s">
        <v>42</v>
      </c>
    </row>
    <row r="8816" spans="1:5">
      <c r="A8816" t="s">
        <v>26079</v>
      </c>
      <c r="B8816" s="1" t="s">
        <v>26080</v>
      </c>
      <c r="C8816" s="2">
        <v>45116.214988425898</v>
      </c>
      <c r="D8816" s="1" t="s">
        <v>26081</v>
      </c>
      <c r="E8816" s="1" t="s">
        <v>700</v>
      </c>
    </row>
    <row r="8817" spans="1:5">
      <c r="A8817" t="s">
        <v>26082</v>
      </c>
      <c r="B8817" s="1" t="s">
        <v>26083</v>
      </c>
      <c r="C8817" s="2">
        <v>45413.606539351902</v>
      </c>
      <c r="D8817" s="1" t="s">
        <v>26084</v>
      </c>
      <c r="E8817" s="1" t="s">
        <v>58</v>
      </c>
    </row>
    <row r="8818" spans="1:5">
      <c r="A8818" t="s">
        <v>26085</v>
      </c>
      <c r="B8818" s="1" t="s">
        <v>26086</v>
      </c>
      <c r="C8818" s="2">
        <v>45402.006655092599</v>
      </c>
      <c r="D8818" s="1" t="s">
        <v>26087</v>
      </c>
      <c r="E8818" s="1" t="s">
        <v>58</v>
      </c>
    </row>
    <row r="8819" spans="1:5">
      <c r="A8819" t="s">
        <v>26088</v>
      </c>
      <c r="B8819" s="1" t="s">
        <v>26089</v>
      </c>
      <c r="C8819" s="2">
        <v>45413.606018518498</v>
      </c>
      <c r="D8819" s="1" t="s">
        <v>26090</v>
      </c>
      <c r="E8819" s="1" t="s">
        <v>6513</v>
      </c>
    </row>
    <row r="8820" spans="1:5">
      <c r="A8820" t="s">
        <v>26091</v>
      </c>
      <c r="B8820" s="1" t="s">
        <v>26092</v>
      </c>
      <c r="C8820" s="2">
        <v>45413.570879629602</v>
      </c>
      <c r="D8820" s="1" t="s">
        <v>26093</v>
      </c>
      <c r="E8820" s="1" t="s">
        <v>135</v>
      </c>
    </row>
    <row r="8821" spans="1:5">
      <c r="A8821" t="s">
        <v>26094</v>
      </c>
      <c r="B8821" s="1" t="s">
        <v>26095</v>
      </c>
      <c r="C8821" s="2">
        <v>45266.174745370401</v>
      </c>
      <c r="D8821" s="1" t="s">
        <v>26096</v>
      </c>
      <c r="E8821" s="1" t="s">
        <v>135</v>
      </c>
    </row>
    <row r="8822" spans="1:5">
      <c r="A8822" t="s">
        <v>26097</v>
      </c>
      <c r="B8822" s="1" t="s">
        <v>26098</v>
      </c>
      <c r="C8822" s="2">
        <v>45266.1741666667</v>
      </c>
      <c r="D8822" s="1" t="s">
        <v>26096</v>
      </c>
      <c r="E8822" s="1" t="s">
        <v>58</v>
      </c>
    </row>
    <row r="8823" spans="1:5">
      <c r="A8823" t="s">
        <v>26099</v>
      </c>
      <c r="B8823" s="1" t="s">
        <v>26100</v>
      </c>
      <c r="C8823" s="2">
        <v>45413.543831018498</v>
      </c>
      <c r="D8823" s="1" t="s">
        <v>26101</v>
      </c>
      <c r="E8823" s="1" t="s">
        <v>58</v>
      </c>
    </row>
    <row r="8824" spans="1:5">
      <c r="A8824" t="s">
        <v>26102</v>
      </c>
      <c r="B8824" s="1" t="s">
        <v>26103</v>
      </c>
      <c r="C8824" s="2">
        <v>45075.048483796301</v>
      </c>
      <c r="D8824" s="1" t="s">
        <v>26104</v>
      </c>
      <c r="E8824" s="1" t="s">
        <v>58</v>
      </c>
    </row>
    <row r="8825" spans="1:5">
      <c r="A8825" t="s">
        <v>26105</v>
      </c>
      <c r="B8825" s="1" t="s">
        <v>26106</v>
      </c>
      <c r="C8825" s="2">
        <v>45413.567465277803</v>
      </c>
      <c r="D8825" s="1" t="s">
        <v>26107</v>
      </c>
      <c r="E8825" s="1" t="s">
        <v>58</v>
      </c>
    </row>
    <row r="8826" spans="1:5">
      <c r="A8826" t="s">
        <v>26108</v>
      </c>
      <c r="B8826" s="1" t="s">
        <v>26109</v>
      </c>
      <c r="C8826" s="2">
        <v>45135.210324074098</v>
      </c>
      <c r="D8826" s="1" t="s">
        <v>26110</v>
      </c>
      <c r="E8826" s="1" t="s">
        <v>58</v>
      </c>
    </row>
    <row r="8827" spans="1:5">
      <c r="A8827" t="s">
        <v>26111</v>
      </c>
      <c r="B8827" s="1" t="s">
        <v>26112</v>
      </c>
      <c r="C8827" s="2">
        <v>45413.536805555603</v>
      </c>
      <c r="D8827" s="1" t="s">
        <v>26113</v>
      </c>
      <c r="E8827" s="1" t="s">
        <v>135</v>
      </c>
    </row>
    <row r="8828" spans="1:5">
      <c r="A8828" t="s">
        <v>26114</v>
      </c>
      <c r="B8828" s="1" t="s">
        <v>26115</v>
      </c>
      <c r="C8828" s="2">
        <v>45413.5413541667</v>
      </c>
      <c r="D8828" s="1" t="s">
        <v>26116</v>
      </c>
      <c r="E8828" s="1" t="s">
        <v>58</v>
      </c>
    </row>
    <row r="8829" spans="1:5">
      <c r="A8829" t="s">
        <v>26117</v>
      </c>
      <c r="B8829" s="1" t="s">
        <v>26118</v>
      </c>
      <c r="C8829" s="2">
        <v>45157.211932870399</v>
      </c>
      <c r="D8829" s="1" t="s">
        <v>26119</v>
      </c>
      <c r="E8829" s="1" t="s">
        <v>58</v>
      </c>
    </row>
    <row r="8830" spans="1:5">
      <c r="A8830" t="s">
        <v>26120</v>
      </c>
      <c r="B8830" s="1" t="s">
        <v>26121</v>
      </c>
      <c r="C8830" s="2">
        <v>45405.006782407399</v>
      </c>
      <c r="D8830" s="1" t="s">
        <v>26122</v>
      </c>
      <c r="E8830" s="1" t="s">
        <v>58</v>
      </c>
    </row>
    <row r="8831" spans="1:5">
      <c r="A8831" t="s">
        <v>26123</v>
      </c>
      <c r="B8831" s="1" t="s">
        <v>26124</v>
      </c>
      <c r="C8831" s="2">
        <v>45413.600879629601</v>
      </c>
      <c r="D8831" s="1" t="s">
        <v>26125</v>
      </c>
      <c r="E8831" s="1" t="s">
        <v>167</v>
      </c>
    </row>
    <row r="8832" spans="1:5">
      <c r="A8832" t="s">
        <v>26126</v>
      </c>
      <c r="B8832" s="1" t="s">
        <v>26127</v>
      </c>
      <c r="C8832" s="2">
        <v>45253.175208333298</v>
      </c>
      <c r="D8832" s="1" t="s">
        <v>26128</v>
      </c>
      <c r="E8832" s="1" t="s">
        <v>58</v>
      </c>
    </row>
    <row r="8833" spans="1:5">
      <c r="A8833" t="s">
        <v>26129</v>
      </c>
      <c r="B8833" s="1" t="s">
        <v>26130</v>
      </c>
      <c r="C8833" s="2">
        <v>45413.5686921296</v>
      </c>
      <c r="D8833" s="1" t="s">
        <v>26131</v>
      </c>
      <c r="E8833" s="1" t="s">
        <v>700</v>
      </c>
    </row>
    <row r="8834" spans="1:5">
      <c r="A8834" t="s">
        <v>26132</v>
      </c>
      <c r="B8834" s="1" t="s">
        <v>26133</v>
      </c>
      <c r="C8834" s="2">
        <v>45413.537557870397</v>
      </c>
      <c r="D8834" s="1" t="s">
        <v>26134</v>
      </c>
      <c r="E8834" s="1" t="s">
        <v>42</v>
      </c>
    </row>
    <row r="8835" spans="1:5">
      <c r="A8835" t="s">
        <v>26135</v>
      </c>
      <c r="B8835" s="1" t="s">
        <v>26136</v>
      </c>
      <c r="C8835" s="2">
        <v>45135.215983796297</v>
      </c>
      <c r="D8835" s="1" t="s">
        <v>26137</v>
      </c>
      <c r="E8835" s="1" t="s">
        <v>135</v>
      </c>
    </row>
    <row r="8836" spans="1:5">
      <c r="A8836" t="s">
        <v>26138</v>
      </c>
      <c r="B8836" s="1" t="s">
        <v>26139</v>
      </c>
      <c r="C8836" s="2">
        <v>45061.049039351798</v>
      </c>
      <c r="D8836" s="1" t="s">
        <v>26140</v>
      </c>
      <c r="E8836" s="1" t="s">
        <v>135</v>
      </c>
    </row>
    <row r="8837" spans="1:5">
      <c r="A8837" t="s">
        <v>26141</v>
      </c>
      <c r="B8837" s="1" t="s">
        <v>26142</v>
      </c>
      <c r="C8837" s="2">
        <v>45413.6027314815</v>
      </c>
      <c r="D8837" s="1" t="s">
        <v>26143</v>
      </c>
      <c r="E8837" s="1" t="s">
        <v>58</v>
      </c>
    </row>
    <row r="8838" spans="1:5">
      <c r="A8838" t="s">
        <v>26144</v>
      </c>
      <c r="B8838" s="1" t="s">
        <v>26145</v>
      </c>
      <c r="C8838" s="2">
        <v>45175.214502314797</v>
      </c>
      <c r="D8838" s="1" t="s">
        <v>26146</v>
      </c>
      <c r="E8838" s="1" t="s">
        <v>42</v>
      </c>
    </row>
    <row r="8839" spans="1:5">
      <c r="A8839" t="s">
        <v>26147</v>
      </c>
      <c r="B8839" s="1" t="s">
        <v>26148</v>
      </c>
      <c r="C8839" s="2">
        <v>45138.2125115741</v>
      </c>
      <c r="D8839" s="1" t="s">
        <v>26149</v>
      </c>
      <c r="E8839" s="1" t="s">
        <v>58</v>
      </c>
    </row>
    <row r="8840" spans="1:5">
      <c r="A8840" t="s">
        <v>26150</v>
      </c>
      <c r="B8840" s="1" t="s">
        <v>26151</v>
      </c>
      <c r="C8840" s="2">
        <v>45255.169965277797</v>
      </c>
      <c r="D8840" s="1" t="s">
        <v>26152</v>
      </c>
      <c r="E8840" s="1" t="s">
        <v>135</v>
      </c>
    </row>
    <row r="8841" spans="1:5">
      <c r="A8841" t="s">
        <v>26153</v>
      </c>
      <c r="B8841" s="1" t="s">
        <v>26154</v>
      </c>
      <c r="C8841" s="2">
        <v>45413.535358796304</v>
      </c>
      <c r="D8841" s="1" t="s">
        <v>26155</v>
      </c>
      <c r="E8841" s="1" t="s">
        <v>42</v>
      </c>
    </row>
    <row r="8842" spans="1:5">
      <c r="A8842" t="s">
        <v>26156</v>
      </c>
      <c r="B8842" s="1" t="s">
        <v>26157</v>
      </c>
      <c r="C8842" s="2">
        <v>45082.546284722201</v>
      </c>
      <c r="D8842" s="1" t="s">
        <v>26158</v>
      </c>
      <c r="E8842" s="1" t="s">
        <v>42</v>
      </c>
    </row>
    <row r="8843" spans="1:5">
      <c r="A8843" t="s">
        <v>26159</v>
      </c>
      <c r="B8843" s="1" t="s">
        <v>26160</v>
      </c>
      <c r="C8843" s="2">
        <v>45413.566770833299</v>
      </c>
      <c r="D8843" s="1" t="s">
        <v>26161</v>
      </c>
      <c r="E8843" s="1" t="s">
        <v>700</v>
      </c>
    </row>
    <row r="8844" spans="1:5">
      <c r="A8844" t="s">
        <v>26162</v>
      </c>
      <c r="B8844" s="1" t="s">
        <v>26163</v>
      </c>
      <c r="C8844" s="2">
        <v>45413.566759259302</v>
      </c>
      <c r="D8844" s="1" t="s">
        <v>26161</v>
      </c>
      <c r="E8844" s="1" t="s">
        <v>4034</v>
      </c>
    </row>
    <row r="8845" spans="1:5">
      <c r="A8845" t="s">
        <v>26164</v>
      </c>
      <c r="B8845" s="1" t="s">
        <v>26165</v>
      </c>
      <c r="C8845" s="2">
        <v>45377.001655092601</v>
      </c>
      <c r="D8845" s="1" t="s">
        <v>26166</v>
      </c>
      <c r="E8845" s="1" t="s">
        <v>91</v>
      </c>
    </row>
    <row r="8846" spans="1:5">
      <c r="A8846" t="s">
        <v>26167</v>
      </c>
      <c r="B8846" s="1" t="s">
        <v>26168</v>
      </c>
      <c r="C8846" s="2">
        <v>45413.557719907403</v>
      </c>
      <c r="D8846" s="1" t="s">
        <v>26169</v>
      </c>
      <c r="E8846" s="1" t="s">
        <v>700</v>
      </c>
    </row>
    <row r="8847" spans="1:5">
      <c r="A8847" t="s">
        <v>26170</v>
      </c>
      <c r="B8847" s="1" t="s">
        <v>26171</v>
      </c>
      <c r="C8847" s="2">
        <v>45171.219745370399</v>
      </c>
      <c r="D8847" s="1" t="s">
        <v>26172</v>
      </c>
      <c r="E8847" s="1" t="s">
        <v>42</v>
      </c>
    </row>
    <row r="8848" spans="1:5">
      <c r="A8848" t="s">
        <v>26173</v>
      </c>
      <c r="B8848" s="1" t="s">
        <v>26174</v>
      </c>
      <c r="C8848" s="2">
        <v>45404.002592592602</v>
      </c>
      <c r="D8848" s="1" t="s">
        <v>26175</v>
      </c>
      <c r="E8848" s="1" t="s">
        <v>58</v>
      </c>
    </row>
    <row r="8849" spans="1:5">
      <c r="A8849" t="s">
        <v>26176</v>
      </c>
      <c r="B8849" s="1" t="s">
        <v>26177</v>
      </c>
      <c r="C8849" s="2">
        <v>45413.583807870396</v>
      </c>
      <c r="D8849" s="1" t="s">
        <v>26178</v>
      </c>
      <c r="E8849" s="1" t="s">
        <v>700</v>
      </c>
    </row>
    <row r="8850" spans="1:5">
      <c r="A8850" t="s">
        <v>26179</v>
      </c>
      <c r="B8850" s="1" t="s">
        <v>26180</v>
      </c>
      <c r="C8850" s="2">
        <v>45413.570833333302</v>
      </c>
      <c r="D8850" s="1" t="s">
        <v>26181</v>
      </c>
      <c r="E8850" s="1" t="s">
        <v>700</v>
      </c>
    </row>
    <row r="8851" spans="1:5">
      <c r="A8851" t="s">
        <v>26182</v>
      </c>
      <c r="B8851" s="1" t="s">
        <v>26183</v>
      </c>
      <c r="C8851" s="2">
        <v>45188.212256944404</v>
      </c>
      <c r="D8851" s="1" t="s">
        <v>26184</v>
      </c>
      <c r="E8851" s="1" t="s">
        <v>700</v>
      </c>
    </row>
    <row r="8852" spans="1:5">
      <c r="A8852" t="s">
        <v>26185</v>
      </c>
      <c r="B8852" s="1" t="s">
        <v>26186</v>
      </c>
      <c r="C8852" s="2">
        <v>45413.578379629602</v>
      </c>
      <c r="D8852" s="1" t="s">
        <v>26187</v>
      </c>
      <c r="E8852" s="1" t="s">
        <v>42</v>
      </c>
    </row>
    <row r="8853" spans="1:5">
      <c r="A8853" t="s">
        <v>26188</v>
      </c>
      <c r="B8853" s="1" t="s">
        <v>26189</v>
      </c>
      <c r="C8853" s="2">
        <v>45138.212430555599</v>
      </c>
      <c r="D8853" s="1" t="s">
        <v>26190</v>
      </c>
      <c r="E8853" s="1" t="s">
        <v>91</v>
      </c>
    </row>
    <row r="8854" spans="1:5">
      <c r="A8854" t="s">
        <v>26191</v>
      </c>
      <c r="B8854" s="1" t="s">
        <v>26192</v>
      </c>
      <c r="C8854" s="2">
        <v>45413.591435185197</v>
      </c>
      <c r="D8854" s="1" t="s">
        <v>26193</v>
      </c>
      <c r="E8854" s="1" t="s">
        <v>42</v>
      </c>
    </row>
    <row r="8855" spans="1:5">
      <c r="A8855" t="s">
        <v>26194</v>
      </c>
      <c r="B8855" s="1" t="s">
        <v>26195</v>
      </c>
      <c r="C8855" s="2">
        <v>45132.393194444398</v>
      </c>
      <c r="D8855" s="1" t="s">
        <v>26196</v>
      </c>
      <c r="E8855" s="1" t="s">
        <v>42</v>
      </c>
    </row>
    <row r="8856" spans="1:5">
      <c r="A8856" t="s">
        <v>26197</v>
      </c>
      <c r="B8856" s="1" t="s">
        <v>26198</v>
      </c>
      <c r="C8856" s="2">
        <v>45413.539768518502</v>
      </c>
      <c r="D8856" s="1" t="s">
        <v>26199</v>
      </c>
      <c r="E8856" s="1" t="s">
        <v>700</v>
      </c>
    </row>
    <row r="8857" spans="1:5">
      <c r="A8857" t="s">
        <v>26200</v>
      </c>
      <c r="B8857" s="1" t="s">
        <v>26201</v>
      </c>
      <c r="C8857" s="2">
        <v>45389.177951388898</v>
      </c>
      <c r="D8857" s="1" t="s">
        <v>26202</v>
      </c>
      <c r="E8857" s="1" t="s">
        <v>91</v>
      </c>
    </row>
    <row r="8858" spans="1:5">
      <c r="A8858" t="s">
        <v>26203</v>
      </c>
      <c r="B8858" s="1" t="s">
        <v>26204</v>
      </c>
      <c r="C8858" s="2">
        <v>45379.001319444404</v>
      </c>
      <c r="D8858" s="1" t="s">
        <v>26205</v>
      </c>
      <c r="E8858" s="1" t="s">
        <v>58</v>
      </c>
    </row>
    <row r="8859" spans="1:5">
      <c r="A8859" t="s">
        <v>26206</v>
      </c>
      <c r="B8859" s="1" t="s">
        <v>26207</v>
      </c>
      <c r="C8859" s="2">
        <v>45413.539375</v>
      </c>
      <c r="D8859" s="1" t="s">
        <v>26208</v>
      </c>
      <c r="E8859" s="1" t="s">
        <v>700</v>
      </c>
    </row>
    <row r="8860" spans="1:5">
      <c r="A8860" t="s">
        <v>26209</v>
      </c>
      <c r="B8860" s="1" t="s">
        <v>26210</v>
      </c>
      <c r="C8860" s="2">
        <v>45387.003541666701</v>
      </c>
      <c r="D8860" s="1" t="s">
        <v>26211</v>
      </c>
      <c r="E8860" s="1" t="s">
        <v>42</v>
      </c>
    </row>
    <row r="8861" spans="1:5">
      <c r="A8861" t="s">
        <v>26212</v>
      </c>
      <c r="B8861" s="1" t="s">
        <v>26213</v>
      </c>
      <c r="C8861" s="2">
        <v>45245.586284722202</v>
      </c>
      <c r="D8861" s="1" t="s">
        <v>26214</v>
      </c>
      <c r="E8861" s="1" t="s">
        <v>42</v>
      </c>
    </row>
    <row r="8862" spans="1:5">
      <c r="A8862" t="s">
        <v>26215</v>
      </c>
      <c r="B8862" s="1" t="s">
        <v>26216</v>
      </c>
      <c r="C8862" s="2">
        <v>45251.169571759303</v>
      </c>
      <c r="D8862" s="1" t="s">
        <v>26217</v>
      </c>
      <c r="E8862" s="1" t="s">
        <v>135</v>
      </c>
    </row>
    <row r="8863" spans="1:5">
      <c r="A8863" t="s">
        <v>26218</v>
      </c>
      <c r="B8863" s="1" t="s">
        <v>26219</v>
      </c>
      <c r="C8863" s="2">
        <v>45413.551365740699</v>
      </c>
      <c r="D8863" s="1" t="s">
        <v>26220</v>
      </c>
      <c r="E8863" s="1" t="s">
        <v>135</v>
      </c>
    </row>
    <row r="8864" spans="1:5">
      <c r="A8864" t="s">
        <v>26221</v>
      </c>
      <c r="B8864" s="1" t="s">
        <v>26222</v>
      </c>
      <c r="C8864" s="2">
        <v>45413.550763888903</v>
      </c>
      <c r="D8864" s="1" t="s">
        <v>26220</v>
      </c>
      <c r="E8864" s="1" t="s">
        <v>42</v>
      </c>
    </row>
    <row r="8865" spans="1:5">
      <c r="A8865" t="s">
        <v>26223</v>
      </c>
      <c r="B8865" s="1" t="s">
        <v>26224</v>
      </c>
      <c r="C8865" s="2">
        <v>45413.581666666701</v>
      </c>
      <c r="D8865" s="1" t="s">
        <v>26225</v>
      </c>
      <c r="E8865" s="1" t="s">
        <v>42</v>
      </c>
    </row>
    <row r="8866" spans="1:5">
      <c r="A8866" t="s">
        <v>26226</v>
      </c>
      <c r="B8866" s="1" t="s">
        <v>26227</v>
      </c>
      <c r="C8866" s="2">
        <v>45413.559374999997</v>
      </c>
      <c r="D8866" s="1" t="s">
        <v>26228</v>
      </c>
      <c r="E8866" s="1" t="s">
        <v>91</v>
      </c>
    </row>
    <row r="8867" spans="1:5">
      <c r="A8867" t="s">
        <v>26229</v>
      </c>
      <c r="B8867" s="1" t="s">
        <v>26230</v>
      </c>
      <c r="C8867" s="2">
        <v>45413.551168981503</v>
      </c>
      <c r="D8867" s="1" t="s">
        <v>26231</v>
      </c>
      <c r="E8867" s="1" t="s">
        <v>58</v>
      </c>
    </row>
    <row r="8868" spans="1:5">
      <c r="A8868" t="s">
        <v>26232</v>
      </c>
      <c r="B8868" s="1" t="s">
        <v>26233</v>
      </c>
      <c r="C8868" s="2">
        <v>45413.598703703698</v>
      </c>
      <c r="D8868" s="1" t="s">
        <v>26234</v>
      </c>
      <c r="E8868" s="1" t="s">
        <v>58</v>
      </c>
    </row>
    <row r="8869" spans="1:5">
      <c r="A8869" t="s">
        <v>26235</v>
      </c>
      <c r="B8869" s="1" t="s">
        <v>26236</v>
      </c>
      <c r="C8869" s="2">
        <v>45101.2187962963</v>
      </c>
      <c r="D8869" s="1" t="s">
        <v>26237</v>
      </c>
      <c r="E8869" s="1" t="s">
        <v>135</v>
      </c>
    </row>
    <row r="8870" spans="1:5">
      <c r="A8870" t="s">
        <v>26238</v>
      </c>
      <c r="B8870" s="1" t="s">
        <v>26239</v>
      </c>
      <c r="C8870" s="2">
        <v>45376.014479166697</v>
      </c>
      <c r="D8870" s="1" t="s">
        <v>26240</v>
      </c>
      <c r="E8870" s="1" t="s">
        <v>135</v>
      </c>
    </row>
    <row r="8871" spans="1:5">
      <c r="A8871" t="s">
        <v>26241</v>
      </c>
      <c r="B8871" s="1" t="s">
        <v>26242</v>
      </c>
      <c r="C8871" s="2">
        <v>45092.716249999998</v>
      </c>
      <c r="D8871" s="1" t="s">
        <v>26243</v>
      </c>
      <c r="E8871" s="1" t="s">
        <v>58</v>
      </c>
    </row>
    <row r="8872" spans="1:5">
      <c r="A8872" t="s">
        <v>26244</v>
      </c>
      <c r="B8872" s="1" t="s">
        <v>26245</v>
      </c>
      <c r="C8872" s="2">
        <v>45413.581446759301</v>
      </c>
      <c r="D8872" s="1" t="s">
        <v>26246</v>
      </c>
      <c r="E8872" s="1" t="s">
        <v>42</v>
      </c>
    </row>
    <row r="8873" spans="1:5">
      <c r="A8873" t="s">
        <v>26247</v>
      </c>
      <c r="B8873" s="1" t="s">
        <v>26248</v>
      </c>
      <c r="C8873" s="2">
        <v>45216.235289351898</v>
      </c>
      <c r="D8873" s="1" t="s">
        <v>26249</v>
      </c>
      <c r="E8873" s="1" t="s">
        <v>42</v>
      </c>
    </row>
    <row r="8874" spans="1:5">
      <c r="A8874" t="s">
        <v>26250</v>
      </c>
      <c r="B8874" s="1" t="s">
        <v>26251</v>
      </c>
      <c r="C8874" s="2">
        <v>45382.008726851898</v>
      </c>
      <c r="D8874" s="1" t="s">
        <v>26252</v>
      </c>
      <c r="E8874" s="1" t="s">
        <v>58</v>
      </c>
    </row>
    <row r="8875" spans="1:5">
      <c r="A8875" t="s">
        <v>26253</v>
      </c>
      <c r="B8875" s="1" t="s">
        <v>26254</v>
      </c>
      <c r="C8875" s="2">
        <v>45413.5808217593</v>
      </c>
      <c r="D8875" s="1" t="s">
        <v>26255</v>
      </c>
      <c r="E8875" s="1" t="s">
        <v>700</v>
      </c>
    </row>
    <row r="8876" spans="1:5">
      <c r="A8876" t="s">
        <v>26256</v>
      </c>
      <c r="B8876" s="1" t="s">
        <v>26257</v>
      </c>
      <c r="C8876" s="2">
        <v>45152.213668981502</v>
      </c>
      <c r="D8876" s="1" t="s">
        <v>26258</v>
      </c>
      <c r="E8876" s="1" t="s">
        <v>91</v>
      </c>
    </row>
    <row r="8877" spans="1:5">
      <c r="A8877" t="s">
        <v>26259</v>
      </c>
      <c r="B8877" s="1" t="s">
        <v>26260</v>
      </c>
      <c r="C8877" s="2">
        <v>45245.586331018501</v>
      </c>
      <c r="D8877" s="1" t="s">
        <v>26261</v>
      </c>
      <c r="E8877" s="1" t="s">
        <v>6513</v>
      </c>
    </row>
    <row r="8878" spans="1:5">
      <c r="A8878" t="s">
        <v>26262</v>
      </c>
      <c r="B8878" s="1" t="s">
        <v>26263</v>
      </c>
      <c r="C8878" s="2">
        <v>45245.5863425926</v>
      </c>
      <c r="D8878" s="1" t="s">
        <v>26261</v>
      </c>
      <c r="E8878" s="1" t="s">
        <v>135</v>
      </c>
    </row>
    <row r="8879" spans="1:5">
      <c r="A8879" t="s">
        <v>26264</v>
      </c>
      <c r="B8879" s="1" t="s">
        <v>26265</v>
      </c>
      <c r="C8879" s="2">
        <v>45080.045462962997</v>
      </c>
      <c r="D8879" s="1" t="s">
        <v>26266</v>
      </c>
      <c r="E8879" s="1" t="s">
        <v>135</v>
      </c>
    </row>
    <row r="8880" spans="1:5">
      <c r="A8880" t="s">
        <v>26267</v>
      </c>
      <c r="B8880" s="1" t="s">
        <v>26268</v>
      </c>
      <c r="C8880" s="2">
        <v>45145.213090277801</v>
      </c>
      <c r="D8880" s="1" t="s">
        <v>26269</v>
      </c>
      <c r="E8880" s="1" t="s">
        <v>6513</v>
      </c>
    </row>
    <row r="8881" spans="1:5">
      <c r="A8881" t="s">
        <v>26270</v>
      </c>
      <c r="B8881" s="1" t="s">
        <v>26271</v>
      </c>
      <c r="C8881" s="2">
        <v>45413.563599537003</v>
      </c>
      <c r="D8881" s="1" t="s">
        <v>26272</v>
      </c>
      <c r="E8881" s="1" t="s">
        <v>42</v>
      </c>
    </row>
    <row r="8882" spans="1:5">
      <c r="A8882" t="s">
        <v>26273</v>
      </c>
      <c r="B8882" s="1" t="s">
        <v>26274</v>
      </c>
      <c r="C8882" s="2">
        <v>45067.0471412037</v>
      </c>
      <c r="D8882" s="1" t="s">
        <v>26275</v>
      </c>
      <c r="E8882" s="1" t="s">
        <v>42</v>
      </c>
    </row>
    <row r="8883" spans="1:5">
      <c r="A8883" t="s">
        <v>26276</v>
      </c>
      <c r="B8883" s="1" t="s">
        <v>26277</v>
      </c>
      <c r="C8883" s="2">
        <v>45413.585868055598</v>
      </c>
      <c r="D8883" s="1" t="s">
        <v>26278</v>
      </c>
      <c r="E8883" s="1" t="s">
        <v>135</v>
      </c>
    </row>
    <row r="8884" spans="1:5">
      <c r="A8884" t="s">
        <v>26279</v>
      </c>
      <c r="B8884" s="1" t="s">
        <v>26280</v>
      </c>
      <c r="C8884" s="2">
        <v>45067.047025462998</v>
      </c>
      <c r="D8884" s="1" t="s">
        <v>26281</v>
      </c>
      <c r="E8884" s="1" t="s">
        <v>700</v>
      </c>
    </row>
    <row r="8885" spans="1:5">
      <c r="A8885" t="s">
        <v>26282</v>
      </c>
      <c r="B8885" s="1" t="s">
        <v>26283</v>
      </c>
      <c r="C8885" s="2">
        <v>45413.590115740699</v>
      </c>
      <c r="D8885" s="1" t="s">
        <v>26284</v>
      </c>
      <c r="E8885" s="1" t="s">
        <v>135</v>
      </c>
    </row>
    <row r="8886" spans="1:5">
      <c r="A8886" t="s">
        <v>26285</v>
      </c>
      <c r="B8886" s="1" t="s">
        <v>26286</v>
      </c>
      <c r="C8886" s="2">
        <v>45395.002881944398</v>
      </c>
      <c r="D8886" s="1" t="s">
        <v>26287</v>
      </c>
      <c r="E8886" s="1" t="s">
        <v>135</v>
      </c>
    </row>
    <row r="8887" spans="1:5">
      <c r="A8887" t="s">
        <v>26288</v>
      </c>
      <c r="B8887" s="1" t="s">
        <v>26289</v>
      </c>
      <c r="C8887" s="2">
        <v>45413.591111111098</v>
      </c>
      <c r="D8887" s="1" t="s">
        <v>26290</v>
      </c>
      <c r="E8887" s="1" t="s">
        <v>135</v>
      </c>
    </row>
    <row r="8888" spans="1:5">
      <c r="A8888" t="s">
        <v>26291</v>
      </c>
      <c r="B8888" s="1" t="s">
        <v>26292</v>
      </c>
      <c r="C8888" s="2">
        <v>45133.214525463001</v>
      </c>
      <c r="D8888" s="1" t="s">
        <v>26293</v>
      </c>
      <c r="E8888" s="1" t="s">
        <v>91</v>
      </c>
    </row>
    <row r="8889" spans="1:5">
      <c r="A8889" t="s">
        <v>26294</v>
      </c>
      <c r="B8889" s="1" t="s">
        <v>26295</v>
      </c>
      <c r="C8889" s="2">
        <v>45413.5793865741</v>
      </c>
      <c r="D8889" s="1" t="s">
        <v>26296</v>
      </c>
      <c r="E8889" s="1" t="s">
        <v>58</v>
      </c>
    </row>
    <row r="8890" spans="1:5">
      <c r="A8890" t="s">
        <v>26297</v>
      </c>
      <c r="B8890" s="1" t="s">
        <v>26298</v>
      </c>
      <c r="C8890" s="2">
        <v>45413.579398148097</v>
      </c>
      <c r="D8890" s="1" t="s">
        <v>26296</v>
      </c>
      <c r="E8890" s="1" t="s">
        <v>167</v>
      </c>
    </row>
    <row r="8891" spans="1:5">
      <c r="A8891" t="s">
        <v>26299</v>
      </c>
      <c r="B8891" s="1" t="s">
        <v>26300</v>
      </c>
      <c r="C8891" s="2">
        <v>45169.215104166702</v>
      </c>
      <c r="D8891" s="1" t="s">
        <v>26301</v>
      </c>
      <c r="E8891" s="1" t="s">
        <v>135</v>
      </c>
    </row>
    <row r="8892" spans="1:5">
      <c r="A8892" t="s">
        <v>26302</v>
      </c>
      <c r="B8892" s="1" t="s">
        <v>26303</v>
      </c>
      <c r="C8892" s="2">
        <v>45307.168784722198</v>
      </c>
      <c r="D8892" s="1" t="s">
        <v>26304</v>
      </c>
      <c r="E8892" s="1" t="s">
        <v>58</v>
      </c>
    </row>
    <row r="8893" spans="1:5">
      <c r="A8893" t="s">
        <v>26305</v>
      </c>
      <c r="B8893" s="1" t="s">
        <v>26306</v>
      </c>
      <c r="C8893" s="2">
        <v>45377.008449074099</v>
      </c>
      <c r="D8893" s="1" t="s">
        <v>26307</v>
      </c>
      <c r="E8893" s="1" t="s">
        <v>58</v>
      </c>
    </row>
    <row r="8894" spans="1:5">
      <c r="A8894" t="s">
        <v>26308</v>
      </c>
      <c r="B8894" s="1" t="s">
        <v>26309</v>
      </c>
      <c r="C8894" s="2">
        <v>45413.536805555603</v>
      </c>
      <c r="D8894" s="1" t="s">
        <v>26310</v>
      </c>
      <c r="E8894" s="1" t="s">
        <v>91</v>
      </c>
    </row>
    <row r="8895" spans="1:5">
      <c r="A8895" t="s">
        <v>26311</v>
      </c>
      <c r="B8895" s="1" t="s">
        <v>26312</v>
      </c>
      <c r="C8895" s="2">
        <v>45413.602534722202</v>
      </c>
      <c r="D8895" s="1" t="s">
        <v>26313</v>
      </c>
      <c r="E8895" s="1" t="s">
        <v>42</v>
      </c>
    </row>
    <row r="8896" spans="1:5">
      <c r="A8896" t="s">
        <v>26314</v>
      </c>
      <c r="B8896" s="1" t="s">
        <v>26315</v>
      </c>
      <c r="C8896" s="2">
        <v>45413.553402777798</v>
      </c>
      <c r="D8896" s="1" t="s">
        <v>26316</v>
      </c>
      <c r="E8896" s="1" t="s">
        <v>700</v>
      </c>
    </row>
    <row r="8897" spans="1:5">
      <c r="A8897" t="s">
        <v>26317</v>
      </c>
      <c r="B8897" s="1" t="s">
        <v>26318</v>
      </c>
      <c r="C8897" s="2">
        <v>45143.209953703699</v>
      </c>
      <c r="D8897" s="1" t="s">
        <v>26319</v>
      </c>
      <c r="E8897" s="1" t="s">
        <v>700</v>
      </c>
    </row>
    <row r="8898" spans="1:5">
      <c r="A8898" t="s">
        <v>26320</v>
      </c>
      <c r="B8898" s="1" t="s">
        <v>26321</v>
      </c>
      <c r="C8898" s="2">
        <v>45407.006932870398</v>
      </c>
      <c r="D8898" s="1" t="s">
        <v>26322</v>
      </c>
      <c r="E8898" s="1" t="s">
        <v>91</v>
      </c>
    </row>
    <row r="8899" spans="1:5">
      <c r="A8899" t="s">
        <v>26323</v>
      </c>
      <c r="B8899" s="1" t="s">
        <v>26324</v>
      </c>
      <c r="C8899" s="2">
        <v>45413.539351851898</v>
      </c>
      <c r="D8899" s="1" t="s">
        <v>26325</v>
      </c>
      <c r="E8899" s="1" t="s">
        <v>58</v>
      </c>
    </row>
    <row r="8900" spans="1:5">
      <c r="A8900" t="s">
        <v>26326</v>
      </c>
      <c r="B8900" s="1" t="s">
        <v>26327</v>
      </c>
      <c r="C8900" s="2">
        <v>45413.539502314801</v>
      </c>
      <c r="D8900" s="1" t="s">
        <v>26325</v>
      </c>
      <c r="E8900" s="1" t="s">
        <v>135</v>
      </c>
    </row>
    <row r="8901" spans="1:5">
      <c r="A8901" t="s">
        <v>26328</v>
      </c>
      <c r="B8901" s="1" t="s">
        <v>26329</v>
      </c>
      <c r="C8901" s="2">
        <v>45413.585254629601</v>
      </c>
      <c r="D8901" s="1" t="s">
        <v>26330</v>
      </c>
      <c r="E8901" s="1" t="s">
        <v>42</v>
      </c>
    </row>
    <row r="8902" spans="1:5">
      <c r="A8902" t="s">
        <v>26331</v>
      </c>
      <c r="B8902" s="1" t="s">
        <v>26332</v>
      </c>
      <c r="C8902" s="2">
        <v>45413.563611111102</v>
      </c>
      <c r="D8902" s="1" t="s">
        <v>26333</v>
      </c>
      <c r="E8902" s="1" t="s">
        <v>42</v>
      </c>
    </row>
    <row r="8903" spans="1:5">
      <c r="A8903" t="s">
        <v>26334</v>
      </c>
      <c r="B8903" s="1" t="s">
        <v>26335</v>
      </c>
      <c r="C8903" s="2">
        <v>45413.529386574097</v>
      </c>
      <c r="D8903" s="1" t="s">
        <v>26336</v>
      </c>
      <c r="E8903" s="1" t="s">
        <v>1431</v>
      </c>
    </row>
    <row r="8904" spans="1:5">
      <c r="A8904" t="s">
        <v>26337</v>
      </c>
      <c r="B8904" s="1" t="s">
        <v>26338</v>
      </c>
      <c r="C8904" s="2">
        <v>45413.596863425897</v>
      </c>
      <c r="D8904" s="1" t="s">
        <v>26339</v>
      </c>
      <c r="E8904" s="1" t="s">
        <v>700</v>
      </c>
    </row>
    <row r="8905" spans="1:5">
      <c r="A8905" t="s">
        <v>26340</v>
      </c>
      <c r="B8905" s="1" t="s">
        <v>26341</v>
      </c>
      <c r="C8905" s="2">
        <v>45395.909270833297</v>
      </c>
      <c r="D8905" s="1" t="s">
        <v>26342</v>
      </c>
      <c r="E8905" s="1" t="s">
        <v>42</v>
      </c>
    </row>
    <row r="8906" spans="1:5">
      <c r="A8906" t="s">
        <v>26343</v>
      </c>
      <c r="B8906" s="1" t="s">
        <v>26344</v>
      </c>
      <c r="C8906" s="2">
        <v>45165.213391203702</v>
      </c>
      <c r="D8906" s="1" t="s">
        <v>26345</v>
      </c>
      <c r="E8906" s="1" t="s">
        <v>58</v>
      </c>
    </row>
    <row r="8907" spans="1:5">
      <c r="A8907" t="s">
        <v>26346</v>
      </c>
      <c r="B8907" s="1" t="s">
        <v>26347</v>
      </c>
      <c r="C8907" s="2">
        <v>45413.572997685202</v>
      </c>
      <c r="D8907" s="1" t="s">
        <v>26348</v>
      </c>
      <c r="E8907" s="1" t="s">
        <v>91</v>
      </c>
    </row>
    <row r="8908" spans="1:5">
      <c r="A8908" t="s">
        <v>26349</v>
      </c>
      <c r="B8908" s="1" t="s">
        <v>26350</v>
      </c>
      <c r="C8908" s="2">
        <v>45240.169212963003</v>
      </c>
      <c r="D8908" s="1" t="s">
        <v>26351</v>
      </c>
      <c r="E8908" s="1" t="s">
        <v>135</v>
      </c>
    </row>
    <row r="8909" spans="1:5">
      <c r="A8909" t="s">
        <v>26352</v>
      </c>
      <c r="B8909" s="1" t="s">
        <v>26353</v>
      </c>
      <c r="C8909" s="2">
        <v>45180.214317129597</v>
      </c>
      <c r="D8909" s="1" t="s">
        <v>26354</v>
      </c>
      <c r="E8909" s="1" t="s">
        <v>700</v>
      </c>
    </row>
    <row r="8910" spans="1:5">
      <c r="A8910" t="s">
        <v>26355</v>
      </c>
      <c r="B8910" s="1" t="s">
        <v>26356</v>
      </c>
      <c r="C8910" s="2">
        <v>45384.672488425902</v>
      </c>
      <c r="D8910" s="1" t="s">
        <v>26357</v>
      </c>
      <c r="E8910" s="1" t="s">
        <v>135</v>
      </c>
    </row>
    <row r="8911" spans="1:5">
      <c r="A8911" t="s">
        <v>26358</v>
      </c>
      <c r="B8911" s="1" t="s">
        <v>26359</v>
      </c>
      <c r="C8911" s="2">
        <v>45384.672407407401</v>
      </c>
      <c r="D8911" s="1" t="s">
        <v>26357</v>
      </c>
      <c r="E8911" s="1" t="s">
        <v>58</v>
      </c>
    </row>
    <row r="8912" spans="1:5">
      <c r="A8912" t="s">
        <v>26360</v>
      </c>
      <c r="B8912" s="1" t="s">
        <v>26361</v>
      </c>
      <c r="C8912" s="2">
        <v>45398.002638888902</v>
      </c>
      <c r="D8912" s="1" t="s">
        <v>26362</v>
      </c>
      <c r="E8912" s="1" t="s">
        <v>700</v>
      </c>
    </row>
    <row r="8913" spans="1:5">
      <c r="A8913" t="s">
        <v>26363</v>
      </c>
      <c r="B8913" s="1" t="s">
        <v>26364</v>
      </c>
      <c r="C8913" s="2">
        <v>45113.209212962996</v>
      </c>
      <c r="D8913" s="1" t="s">
        <v>26365</v>
      </c>
      <c r="E8913" s="1" t="s">
        <v>700</v>
      </c>
    </row>
    <row r="8914" spans="1:5">
      <c r="A8914" t="s">
        <v>26366</v>
      </c>
      <c r="B8914" s="1" t="s">
        <v>26367</v>
      </c>
      <c r="C8914" s="2">
        <v>45413.091828703698</v>
      </c>
      <c r="D8914" s="1" t="s">
        <v>26368</v>
      </c>
      <c r="E8914" s="1" t="s">
        <v>58</v>
      </c>
    </row>
    <row r="8915" spans="1:5">
      <c r="A8915" t="s">
        <v>26369</v>
      </c>
      <c r="B8915" s="1" t="s">
        <v>26370</v>
      </c>
      <c r="C8915" s="2">
        <v>45413.091898148101</v>
      </c>
      <c r="D8915" s="1" t="s">
        <v>26368</v>
      </c>
      <c r="E8915" s="1" t="s">
        <v>135</v>
      </c>
    </row>
    <row r="8916" spans="1:5">
      <c r="A8916" t="s">
        <v>26371</v>
      </c>
      <c r="B8916" s="1" t="s">
        <v>26372</v>
      </c>
      <c r="C8916" s="2">
        <v>45413.5952777778</v>
      </c>
      <c r="D8916" s="1" t="s">
        <v>26373</v>
      </c>
      <c r="E8916" s="1" t="s">
        <v>58</v>
      </c>
    </row>
    <row r="8917" spans="1:5">
      <c r="A8917" t="s">
        <v>26374</v>
      </c>
      <c r="B8917" s="1" t="s">
        <v>26375</v>
      </c>
      <c r="C8917" s="2">
        <v>45060.048414351899</v>
      </c>
      <c r="D8917" s="1" t="s">
        <v>26376</v>
      </c>
      <c r="E8917" s="1" t="s">
        <v>42</v>
      </c>
    </row>
    <row r="8918" spans="1:5">
      <c r="A8918" t="s">
        <v>26377</v>
      </c>
      <c r="B8918" s="1" t="s">
        <v>26378</v>
      </c>
      <c r="C8918" s="2">
        <v>45076.049351851798</v>
      </c>
      <c r="D8918" s="1" t="s">
        <v>26379</v>
      </c>
      <c r="E8918" s="1" t="s">
        <v>167</v>
      </c>
    </row>
    <row r="8919" spans="1:5">
      <c r="A8919" t="s">
        <v>26380</v>
      </c>
      <c r="B8919" s="1" t="s">
        <v>26381</v>
      </c>
      <c r="C8919" s="2">
        <v>45413.598113425898</v>
      </c>
      <c r="D8919" s="1" t="s">
        <v>26382</v>
      </c>
      <c r="E8919" s="1" t="s">
        <v>42</v>
      </c>
    </row>
    <row r="8920" spans="1:5">
      <c r="A8920" t="s">
        <v>26383</v>
      </c>
      <c r="B8920" s="1" t="s">
        <v>26384</v>
      </c>
      <c r="C8920" s="2">
        <v>45223.216076388897</v>
      </c>
      <c r="D8920" s="1" t="s">
        <v>26385</v>
      </c>
      <c r="E8920" s="1" t="s">
        <v>58</v>
      </c>
    </row>
    <row r="8921" spans="1:5">
      <c r="A8921" t="s">
        <v>26386</v>
      </c>
      <c r="B8921" s="1" t="s">
        <v>26387</v>
      </c>
      <c r="C8921" s="2">
        <v>45413.546192129601</v>
      </c>
      <c r="D8921" s="1" t="s">
        <v>26388</v>
      </c>
      <c r="E8921" s="1" t="s">
        <v>58</v>
      </c>
    </row>
    <row r="8922" spans="1:5">
      <c r="A8922" t="s">
        <v>26389</v>
      </c>
      <c r="B8922" s="1" t="s">
        <v>26390</v>
      </c>
      <c r="C8922" s="2">
        <v>45344.174861111103</v>
      </c>
      <c r="D8922" s="1" t="s">
        <v>26391</v>
      </c>
      <c r="E8922" s="1" t="s">
        <v>42</v>
      </c>
    </row>
    <row r="8923" spans="1:5">
      <c r="A8923" t="s">
        <v>26392</v>
      </c>
      <c r="B8923" s="1" t="s">
        <v>26393</v>
      </c>
      <c r="C8923" s="2">
        <v>45413.559328703697</v>
      </c>
      <c r="D8923" s="1" t="s">
        <v>26394</v>
      </c>
      <c r="E8923" s="1" t="s">
        <v>42</v>
      </c>
    </row>
    <row r="8924" spans="1:5">
      <c r="A8924" t="s">
        <v>26395</v>
      </c>
      <c r="B8924" s="1" t="s">
        <v>26396</v>
      </c>
      <c r="C8924" s="2">
        <v>45413.583310185197</v>
      </c>
      <c r="D8924" s="1" t="s">
        <v>26397</v>
      </c>
      <c r="E8924" s="1" t="s">
        <v>135</v>
      </c>
    </row>
    <row r="8925" spans="1:5">
      <c r="A8925" t="s">
        <v>26398</v>
      </c>
      <c r="B8925" s="1" t="s">
        <v>26399</v>
      </c>
      <c r="C8925" s="2">
        <v>45413.534675925897</v>
      </c>
      <c r="D8925" s="1" t="s">
        <v>26400</v>
      </c>
      <c r="E8925" s="1" t="s">
        <v>700</v>
      </c>
    </row>
    <row r="8926" spans="1:5">
      <c r="A8926" t="s">
        <v>26401</v>
      </c>
      <c r="B8926" s="1" t="s">
        <v>26402</v>
      </c>
      <c r="C8926" s="2">
        <v>45335.677488425899</v>
      </c>
      <c r="D8926" s="1" t="s">
        <v>26403</v>
      </c>
      <c r="E8926" s="1" t="s">
        <v>58</v>
      </c>
    </row>
    <row r="8927" spans="1:5">
      <c r="A8927" t="s">
        <v>26404</v>
      </c>
      <c r="B8927" s="1" t="s">
        <v>26405</v>
      </c>
      <c r="C8927" s="2">
        <v>45413.599548611099</v>
      </c>
      <c r="D8927" s="1" t="s">
        <v>26406</v>
      </c>
      <c r="E8927" s="1" t="s">
        <v>91</v>
      </c>
    </row>
    <row r="8928" spans="1:5">
      <c r="A8928" t="s">
        <v>26407</v>
      </c>
      <c r="B8928" s="1" t="s">
        <v>26408</v>
      </c>
      <c r="C8928" s="2">
        <v>45247.815335648098</v>
      </c>
      <c r="D8928" s="1" t="s">
        <v>26409</v>
      </c>
      <c r="E8928" s="1" t="s">
        <v>58</v>
      </c>
    </row>
    <row r="8929" spans="1:5">
      <c r="A8929" t="s">
        <v>26410</v>
      </c>
      <c r="B8929" s="1" t="s">
        <v>26411</v>
      </c>
      <c r="C8929" s="2">
        <v>45397.006053240701</v>
      </c>
      <c r="D8929" s="1" t="s">
        <v>26412</v>
      </c>
      <c r="E8929" s="1" t="s">
        <v>135</v>
      </c>
    </row>
    <row r="8930" spans="1:5">
      <c r="A8930" t="s">
        <v>26413</v>
      </c>
      <c r="B8930" s="1" t="s">
        <v>26414</v>
      </c>
      <c r="C8930" s="2">
        <v>45035.791597222204</v>
      </c>
      <c r="D8930" s="1" t="s">
        <v>26415</v>
      </c>
      <c r="E8930" s="1" t="s">
        <v>58</v>
      </c>
    </row>
    <row r="8931" spans="1:5">
      <c r="A8931" t="s">
        <v>26416</v>
      </c>
      <c r="B8931" s="1" t="s">
        <v>26417</v>
      </c>
      <c r="C8931" s="2">
        <v>45302.782974537004</v>
      </c>
      <c r="D8931" s="1" t="s">
        <v>26418</v>
      </c>
      <c r="E8931" s="1" t="s">
        <v>42</v>
      </c>
    </row>
    <row r="8932" spans="1:5">
      <c r="A8932" t="s">
        <v>26419</v>
      </c>
      <c r="B8932" s="1" t="s">
        <v>26420</v>
      </c>
      <c r="C8932" s="2">
        <v>45132.229780092603</v>
      </c>
      <c r="D8932" s="1" t="s">
        <v>26421</v>
      </c>
      <c r="E8932" s="1" t="s">
        <v>42</v>
      </c>
    </row>
    <row r="8933" spans="1:5">
      <c r="A8933" t="s">
        <v>26422</v>
      </c>
      <c r="B8933" s="1" t="s">
        <v>26423</v>
      </c>
      <c r="C8933" s="2">
        <v>45413.569699074098</v>
      </c>
      <c r="D8933" s="1" t="s">
        <v>26424</v>
      </c>
      <c r="E8933" s="1" t="s">
        <v>58</v>
      </c>
    </row>
    <row r="8934" spans="1:5">
      <c r="A8934" t="s">
        <v>26425</v>
      </c>
      <c r="B8934" s="1" t="s">
        <v>26426</v>
      </c>
      <c r="C8934" s="2">
        <v>45413.569722222201</v>
      </c>
      <c r="D8934" s="1" t="s">
        <v>26424</v>
      </c>
      <c r="E8934" s="1" t="s">
        <v>135</v>
      </c>
    </row>
    <row r="8935" spans="1:5">
      <c r="A8935" t="s">
        <v>26427</v>
      </c>
      <c r="B8935" s="1" t="s">
        <v>26428</v>
      </c>
      <c r="C8935" s="2">
        <v>45413.564502314803</v>
      </c>
      <c r="D8935" s="1" t="s">
        <v>26429</v>
      </c>
      <c r="E8935" s="1" t="s">
        <v>58</v>
      </c>
    </row>
    <row r="8936" spans="1:5">
      <c r="A8936" t="s">
        <v>26430</v>
      </c>
      <c r="B8936" s="1" t="s">
        <v>26431</v>
      </c>
      <c r="C8936" s="2">
        <v>45111.214189814797</v>
      </c>
      <c r="D8936" s="1" t="s">
        <v>26432</v>
      </c>
      <c r="E8936" s="1" t="s">
        <v>58</v>
      </c>
    </row>
    <row r="8937" spans="1:5">
      <c r="A8937" t="s">
        <v>26433</v>
      </c>
      <c r="B8937" s="1" t="s">
        <v>26434</v>
      </c>
      <c r="C8937" s="2">
        <v>45413.578773148103</v>
      </c>
      <c r="D8937" s="1" t="s">
        <v>26432</v>
      </c>
      <c r="E8937" s="1" t="s">
        <v>135</v>
      </c>
    </row>
    <row r="8938" spans="1:5">
      <c r="A8938" t="s">
        <v>26435</v>
      </c>
      <c r="B8938" s="1" t="s">
        <v>26436</v>
      </c>
      <c r="C8938" s="2">
        <v>45146.2096296296</v>
      </c>
      <c r="D8938" s="1" t="s">
        <v>26437</v>
      </c>
      <c r="E8938" s="1" t="s">
        <v>58</v>
      </c>
    </row>
    <row r="8939" spans="1:5">
      <c r="A8939" t="s">
        <v>26438</v>
      </c>
      <c r="B8939" s="1" t="s">
        <v>26439</v>
      </c>
      <c r="C8939" s="2">
        <v>45413.544456018499</v>
      </c>
      <c r="D8939" s="1" t="s">
        <v>26440</v>
      </c>
      <c r="E8939" s="1" t="s">
        <v>42</v>
      </c>
    </row>
    <row r="8940" spans="1:5">
      <c r="A8940" t="s">
        <v>26441</v>
      </c>
      <c r="B8940" s="1" t="s">
        <v>26442</v>
      </c>
      <c r="C8940" s="2">
        <v>45248.168437499997</v>
      </c>
      <c r="D8940" s="1" t="s">
        <v>26443</v>
      </c>
      <c r="E8940" s="1" t="s">
        <v>42</v>
      </c>
    </row>
    <row r="8941" spans="1:5">
      <c r="A8941" t="s">
        <v>26444</v>
      </c>
      <c r="B8941" s="1" t="s">
        <v>26445</v>
      </c>
      <c r="C8941" s="2">
        <v>45204.209618055596</v>
      </c>
      <c r="D8941" s="1" t="s">
        <v>26446</v>
      </c>
      <c r="E8941" s="1" t="s">
        <v>42</v>
      </c>
    </row>
    <row r="8942" spans="1:5">
      <c r="A8942" t="s">
        <v>26447</v>
      </c>
      <c r="B8942" s="1" t="s">
        <v>26448</v>
      </c>
      <c r="C8942" s="2">
        <v>45413.569733796299</v>
      </c>
      <c r="D8942" s="1" t="s">
        <v>26449</v>
      </c>
      <c r="E8942" s="1" t="s">
        <v>42</v>
      </c>
    </row>
    <row r="8943" spans="1:5">
      <c r="A8943" t="s">
        <v>26450</v>
      </c>
      <c r="B8943" s="1" t="s">
        <v>26451</v>
      </c>
      <c r="C8943" s="2">
        <v>45177.214791666702</v>
      </c>
      <c r="D8943" s="1" t="s">
        <v>26452</v>
      </c>
      <c r="E8943" s="1" t="s">
        <v>58</v>
      </c>
    </row>
    <row r="8944" spans="1:5">
      <c r="A8944" t="s">
        <v>26453</v>
      </c>
      <c r="B8944" s="1" t="s">
        <v>26454</v>
      </c>
      <c r="C8944" s="2">
        <v>45376.014328703699</v>
      </c>
      <c r="D8944" s="1" t="s">
        <v>26455</v>
      </c>
      <c r="E8944" s="1" t="s">
        <v>58</v>
      </c>
    </row>
    <row r="8945" spans="1:5">
      <c r="A8945" t="s">
        <v>26456</v>
      </c>
      <c r="B8945" s="1" t="s">
        <v>26457</v>
      </c>
      <c r="C8945" s="2">
        <v>45398.007152777798</v>
      </c>
      <c r="D8945" s="1" t="s">
        <v>26458</v>
      </c>
      <c r="E8945" s="1" t="s">
        <v>700</v>
      </c>
    </row>
    <row r="8946" spans="1:5">
      <c r="A8946" t="s">
        <v>26459</v>
      </c>
      <c r="B8946" s="1" t="s">
        <v>26460</v>
      </c>
      <c r="C8946" s="2">
        <v>45413.565868055601</v>
      </c>
      <c r="D8946" s="1" t="s">
        <v>26461</v>
      </c>
      <c r="E8946" s="1" t="s">
        <v>42</v>
      </c>
    </row>
    <row r="8947" spans="1:5">
      <c r="A8947" t="s">
        <v>26462</v>
      </c>
      <c r="B8947" s="1" t="s">
        <v>26463</v>
      </c>
      <c r="C8947" s="2">
        <v>45379.002013888901</v>
      </c>
      <c r="D8947" s="1" t="s">
        <v>26464</v>
      </c>
      <c r="E8947" s="1" t="s">
        <v>58</v>
      </c>
    </row>
    <row r="8948" spans="1:5">
      <c r="A8948" t="s">
        <v>26465</v>
      </c>
      <c r="B8948" s="1" t="s">
        <v>26466</v>
      </c>
      <c r="C8948" s="2">
        <v>45216.2352314815</v>
      </c>
      <c r="D8948" s="1" t="s">
        <v>26467</v>
      </c>
      <c r="E8948" s="1" t="s">
        <v>42</v>
      </c>
    </row>
    <row r="8949" spans="1:5">
      <c r="A8949" t="s">
        <v>26468</v>
      </c>
      <c r="B8949" s="1" t="s">
        <v>26469</v>
      </c>
      <c r="C8949" s="2">
        <v>45142.209930555597</v>
      </c>
      <c r="D8949" s="1" t="s">
        <v>26470</v>
      </c>
      <c r="E8949" s="1" t="s">
        <v>42</v>
      </c>
    </row>
    <row r="8950" spans="1:5">
      <c r="A8950" t="s">
        <v>26471</v>
      </c>
      <c r="B8950" s="1" t="s">
        <v>26472</v>
      </c>
      <c r="C8950" s="2">
        <v>45106.209988425901</v>
      </c>
      <c r="D8950" s="1" t="s">
        <v>26473</v>
      </c>
      <c r="E8950" s="1" t="s">
        <v>58</v>
      </c>
    </row>
    <row r="8951" spans="1:5">
      <c r="A8951" t="s">
        <v>26474</v>
      </c>
      <c r="B8951" s="1" t="s">
        <v>26475</v>
      </c>
      <c r="C8951" s="2">
        <v>45401.003321759301</v>
      </c>
      <c r="D8951" s="1" t="s">
        <v>26476</v>
      </c>
      <c r="E8951" s="1" t="s">
        <v>42</v>
      </c>
    </row>
    <row r="8952" spans="1:5">
      <c r="A8952" t="s">
        <v>26477</v>
      </c>
      <c r="B8952" s="1" t="s">
        <v>26478</v>
      </c>
      <c r="C8952" s="2">
        <v>45056.045740740701</v>
      </c>
      <c r="D8952" s="1" t="s">
        <v>26479</v>
      </c>
      <c r="E8952" s="1" t="s">
        <v>42</v>
      </c>
    </row>
    <row r="8953" spans="1:5">
      <c r="A8953" t="s">
        <v>26480</v>
      </c>
      <c r="B8953" s="1" t="s">
        <v>26481</v>
      </c>
      <c r="C8953" s="2">
        <v>45133.214826388903</v>
      </c>
      <c r="D8953" s="1" t="s">
        <v>26479</v>
      </c>
      <c r="E8953" s="1" t="s">
        <v>167</v>
      </c>
    </row>
    <row r="8954" spans="1:5">
      <c r="A8954" t="s">
        <v>26482</v>
      </c>
      <c r="B8954" s="1" t="s">
        <v>26483</v>
      </c>
      <c r="C8954" s="2">
        <v>45201.217754629601</v>
      </c>
      <c r="D8954" s="1" t="s">
        <v>26484</v>
      </c>
      <c r="E8954" s="1" t="s">
        <v>700</v>
      </c>
    </row>
    <row r="8955" spans="1:5">
      <c r="A8955" t="s">
        <v>26485</v>
      </c>
      <c r="B8955" s="1" t="s">
        <v>26486</v>
      </c>
      <c r="C8955" s="2">
        <v>45413.581631944398</v>
      </c>
      <c r="D8955" s="1" t="s">
        <v>26487</v>
      </c>
      <c r="E8955" s="1" t="s">
        <v>58</v>
      </c>
    </row>
    <row r="8956" spans="1:5">
      <c r="A8956" t="s">
        <v>26488</v>
      </c>
      <c r="B8956" s="1" t="s">
        <v>26489</v>
      </c>
      <c r="C8956" s="2">
        <v>45413.6069907407</v>
      </c>
      <c r="D8956" s="1" t="s">
        <v>26490</v>
      </c>
      <c r="E8956" s="1" t="s">
        <v>42</v>
      </c>
    </row>
    <row r="8957" spans="1:5">
      <c r="A8957" t="s">
        <v>26491</v>
      </c>
      <c r="B8957" s="1" t="s">
        <v>26492</v>
      </c>
      <c r="C8957" s="2">
        <v>45406.002129629604</v>
      </c>
      <c r="D8957" s="1" t="s">
        <v>26493</v>
      </c>
      <c r="E8957" s="1" t="s">
        <v>58</v>
      </c>
    </row>
    <row r="8958" spans="1:5">
      <c r="A8958" t="s">
        <v>26494</v>
      </c>
      <c r="B8958" s="1" t="s">
        <v>26495</v>
      </c>
      <c r="C8958" s="2">
        <v>45156.2114351852</v>
      </c>
      <c r="D8958" s="1" t="s">
        <v>26496</v>
      </c>
      <c r="E8958" s="1" t="s">
        <v>700</v>
      </c>
    </row>
    <row r="8959" spans="1:5">
      <c r="A8959" t="s">
        <v>26497</v>
      </c>
      <c r="B8959" s="1" t="s">
        <v>26498</v>
      </c>
      <c r="C8959" s="2">
        <v>45149.211412037002</v>
      </c>
      <c r="D8959" s="1" t="s">
        <v>26499</v>
      </c>
      <c r="E8959" s="1" t="s">
        <v>42</v>
      </c>
    </row>
    <row r="8960" spans="1:5">
      <c r="A8960" t="s">
        <v>26500</v>
      </c>
      <c r="B8960" s="1" t="s">
        <v>26501</v>
      </c>
      <c r="C8960" s="2">
        <v>45168.2109837963</v>
      </c>
      <c r="D8960" s="1" t="s">
        <v>26502</v>
      </c>
      <c r="E8960" s="1" t="s">
        <v>42</v>
      </c>
    </row>
    <row r="8961" spans="1:5">
      <c r="A8961" t="s">
        <v>26503</v>
      </c>
      <c r="B8961" s="1" t="s">
        <v>26504</v>
      </c>
      <c r="C8961" s="2">
        <v>45035.821400462999</v>
      </c>
      <c r="D8961" s="1" t="s">
        <v>26505</v>
      </c>
      <c r="E8961" s="1" t="s">
        <v>700</v>
      </c>
    </row>
    <row r="8962" spans="1:5">
      <c r="A8962" t="s">
        <v>26506</v>
      </c>
      <c r="B8962" s="1" t="s">
        <v>26507</v>
      </c>
      <c r="C8962" s="2">
        <v>45413.5461111111</v>
      </c>
      <c r="D8962" s="1" t="s">
        <v>26508</v>
      </c>
      <c r="E8962" s="1" t="s">
        <v>91</v>
      </c>
    </row>
    <row r="8963" spans="1:5">
      <c r="A8963" t="s">
        <v>26509</v>
      </c>
      <c r="B8963" s="1" t="s">
        <v>26510</v>
      </c>
      <c r="C8963" s="2">
        <v>45061.048750000002</v>
      </c>
      <c r="D8963" s="1" t="s">
        <v>26511</v>
      </c>
      <c r="E8963" s="1" t="s">
        <v>58</v>
      </c>
    </row>
    <row r="8964" spans="1:5">
      <c r="A8964" t="s">
        <v>26512</v>
      </c>
      <c r="B8964" s="1" t="s">
        <v>26513</v>
      </c>
      <c r="C8964" s="2">
        <v>45403.005613425899</v>
      </c>
      <c r="D8964" s="1" t="s">
        <v>26514</v>
      </c>
      <c r="E8964" s="1" t="s">
        <v>58</v>
      </c>
    </row>
    <row r="8965" spans="1:5">
      <c r="A8965" t="s">
        <v>26515</v>
      </c>
      <c r="B8965" s="1" t="s">
        <v>26516</v>
      </c>
      <c r="C8965" s="2">
        <v>45402.003240740698</v>
      </c>
      <c r="D8965" s="1" t="s">
        <v>26517</v>
      </c>
      <c r="E8965" s="1" t="s">
        <v>42</v>
      </c>
    </row>
    <row r="8966" spans="1:5">
      <c r="A8966" t="s">
        <v>26518</v>
      </c>
      <c r="B8966" s="1" t="s">
        <v>26519</v>
      </c>
      <c r="C8966" s="2">
        <v>45141.209201388898</v>
      </c>
      <c r="D8966" s="1" t="s">
        <v>26520</v>
      </c>
      <c r="E8966" s="1" t="s">
        <v>135</v>
      </c>
    </row>
    <row r="8967" spans="1:5">
      <c r="A8967" t="s">
        <v>26521</v>
      </c>
      <c r="B8967" s="1" t="s">
        <v>26522</v>
      </c>
      <c r="C8967" s="2">
        <v>45132.232534722199</v>
      </c>
      <c r="D8967" s="1" t="s">
        <v>26523</v>
      </c>
      <c r="E8967" s="1" t="s">
        <v>135</v>
      </c>
    </row>
    <row r="8968" spans="1:5">
      <c r="A8968" t="s">
        <v>26524</v>
      </c>
      <c r="B8968" s="1" t="s">
        <v>26525</v>
      </c>
      <c r="C8968" s="2">
        <v>45394.002638888902</v>
      </c>
      <c r="D8968" s="1" t="s">
        <v>26526</v>
      </c>
      <c r="E8968" s="1" t="s">
        <v>135</v>
      </c>
    </row>
    <row r="8969" spans="1:5">
      <c r="A8969" t="s">
        <v>26527</v>
      </c>
      <c r="B8969" s="1" t="s">
        <v>26528</v>
      </c>
      <c r="C8969" s="2">
        <v>45413.602627314802</v>
      </c>
      <c r="D8969" s="1" t="s">
        <v>26529</v>
      </c>
      <c r="E8969" s="1" t="s">
        <v>42</v>
      </c>
    </row>
    <row r="8970" spans="1:5">
      <c r="A8970" t="s">
        <v>26530</v>
      </c>
      <c r="B8970" s="1" t="s">
        <v>26531</v>
      </c>
      <c r="C8970" s="2">
        <v>45413.5382523148</v>
      </c>
      <c r="D8970" s="1" t="s">
        <v>26532</v>
      </c>
      <c r="E8970" s="1" t="s">
        <v>135</v>
      </c>
    </row>
    <row r="8971" spans="1:5">
      <c r="A8971" t="s">
        <v>26533</v>
      </c>
      <c r="B8971" s="1" t="s">
        <v>26534</v>
      </c>
      <c r="C8971" s="2">
        <v>45413.555034722202</v>
      </c>
      <c r="D8971" s="1" t="s">
        <v>26535</v>
      </c>
      <c r="E8971" s="1" t="s">
        <v>58</v>
      </c>
    </row>
    <row r="8972" spans="1:5">
      <c r="A8972" t="s">
        <v>26536</v>
      </c>
      <c r="B8972" s="1" t="s">
        <v>26537</v>
      </c>
      <c r="C8972" s="2">
        <v>45413.535636574103</v>
      </c>
      <c r="D8972" s="1" t="s">
        <v>26538</v>
      </c>
      <c r="E8972" s="1" t="s">
        <v>700</v>
      </c>
    </row>
    <row r="8973" spans="1:5">
      <c r="A8973" t="s">
        <v>26539</v>
      </c>
      <c r="B8973" s="1" t="s">
        <v>26540</v>
      </c>
      <c r="C8973" s="2">
        <v>45413.602303240703</v>
      </c>
      <c r="D8973" s="1" t="s">
        <v>26541</v>
      </c>
      <c r="E8973" s="1" t="s">
        <v>42</v>
      </c>
    </row>
    <row r="8974" spans="1:5">
      <c r="A8974" t="s">
        <v>26542</v>
      </c>
      <c r="B8974" s="1" t="s">
        <v>26543</v>
      </c>
      <c r="C8974" s="2">
        <v>45413.538506944402</v>
      </c>
      <c r="D8974" s="1" t="s">
        <v>26544</v>
      </c>
      <c r="E8974" s="1" t="s">
        <v>42</v>
      </c>
    </row>
    <row r="8975" spans="1:5">
      <c r="A8975" t="s">
        <v>26545</v>
      </c>
      <c r="B8975" s="1" t="s">
        <v>26546</v>
      </c>
      <c r="C8975" s="2">
        <v>45059.0495717593</v>
      </c>
      <c r="D8975" s="1" t="s">
        <v>26547</v>
      </c>
      <c r="E8975" s="1" t="s">
        <v>42</v>
      </c>
    </row>
    <row r="8976" spans="1:5">
      <c r="A8976" t="s">
        <v>26548</v>
      </c>
      <c r="B8976" s="1" t="s">
        <v>26549</v>
      </c>
      <c r="C8976" s="2">
        <v>45060.707916666703</v>
      </c>
      <c r="D8976" s="1" t="s">
        <v>26550</v>
      </c>
      <c r="E8976" s="1" t="s">
        <v>700</v>
      </c>
    </row>
    <row r="8977" spans="1:5">
      <c r="A8977" t="s">
        <v>26551</v>
      </c>
      <c r="B8977" s="1" t="s">
        <v>26552</v>
      </c>
      <c r="C8977" s="2">
        <v>45398.006990740701</v>
      </c>
      <c r="D8977" s="1" t="s">
        <v>26553</v>
      </c>
      <c r="E8977" s="1" t="s">
        <v>135</v>
      </c>
    </row>
    <row r="8978" spans="1:5">
      <c r="A8978" t="s">
        <v>26554</v>
      </c>
      <c r="B8978" s="1" t="s">
        <v>26555</v>
      </c>
      <c r="C8978" s="2">
        <v>45402.003043981502</v>
      </c>
      <c r="D8978" s="1" t="s">
        <v>26556</v>
      </c>
      <c r="E8978" s="1" t="s">
        <v>58</v>
      </c>
    </row>
    <row r="8979" spans="1:5">
      <c r="A8979" t="s">
        <v>26557</v>
      </c>
      <c r="B8979" s="1" t="s">
        <v>26558</v>
      </c>
      <c r="C8979" s="2">
        <v>45060.043333333299</v>
      </c>
      <c r="D8979" s="1" t="s">
        <v>26559</v>
      </c>
      <c r="E8979" s="1" t="s">
        <v>135</v>
      </c>
    </row>
    <row r="8980" spans="1:5">
      <c r="A8980" t="s">
        <v>26560</v>
      </c>
      <c r="B8980" s="1" t="s">
        <v>26561</v>
      </c>
      <c r="C8980" s="2">
        <v>45107.216620370396</v>
      </c>
      <c r="D8980" s="1" t="s">
        <v>26562</v>
      </c>
      <c r="E8980" s="1" t="s">
        <v>700</v>
      </c>
    </row>
    <row r="8981" spans="1:5">
      <c r="A8981" t="s">
        <v>26563</v>
      </c>
      <c r="B8981" s="1" t="s">
        <v>26564</v>
      </c>
      <c r="C8981" s="2">
        <v>45107.2165046296</v>
      </c>
      <c r="D8981" s="1" t="s">
        <v>26562</v>
      </c>
      <c r="E8981" s="1" t="s">
        <v>135</v>
      </c>
    </row>
    <row r="8982" spans="1:5">
      <c r="A8982" t="s">
        <v>26565</v>
      </c>
      <c r="B8982" s="1" t="s">
        <v>26566</v>
      </c>
      <c r="C8982" s="2">
        <v>45413.581377314797</v>
      </c>
      <c r="D8982" s="1" t="s">
        <v>26567</v>
      </c>
      <c r="E8982" s="1" t="s">
        <v>135</v>
      </c>
    </row>
    <row r="8983" spans="1:5">
      <c r="A8983" t="s">
        <v>26568</v>
      </c>
      <c r="B8983" s="1" t="s">
        <v>26569</v>
      </c>
      <c r="C8983" s="2">
        <v>45413.566956018498</v>
      </c>
      <c r="D8983" s="1" t="s">
        <v>26570</v>
      </c>
      <c r="E8983" s="1" t="s">
        <v>58</v>
      </c>
    </row>
    <row r="8984" spans="1:5">
      <c r="A8984" t="s">
        <v>26571</v>
      </c>
      <c r="B8984" s="1" t="s">
        <v>26572</v>
      </c>
      <c r="C8984" s="2">
        <v>45408.005266203698</v>
      </c>
      <c r="D8984" s="1" t="s">
        <v>26573</v>
      </c>
      <c r="E8984" s="1" t="s">
        <v>700</v>
      </c>
    </row>
    <row r="8985" spans="1:5">
      <c r="A8985" t="s">
        <v>26574</v>
      </c>
      <c r="B8985" s="1" t="s">
        <v>26575</v>
      </c>
      <c r="C8985" s="2">
        <v>45413.002951388902</v>
      </c>
      <c r="D8985" s="1" t="s">
        <v>26576</v>
      </c>
      <c r="E8985" s="1" t="s">
        <v>42</v>
      </c>
    </row>
    <row r="8986" spans="1:5">
      <c r="A8986" t="s">
        <v>26577</v>
      </c>
      <c r="B8986" s="1" t="s">
        <v>26578</v>
      </c>
      <c r="C8986" s="2">
        <v>45413.564062500001</v>
      </c>
      <c r="D8986" s="1" t="s">
        <v>26579</v>
      </c>
      <c r="E8986" s="1" t="s">
        <v>58</v>
      </c>
    </row>
    <row r="8987" spans="1:5">
      <c r="A8987" t="s">
        <v>26580</v>
      </c>
      <c r="B8987" s="1" t="s">
        <v>26581</v>
      </c>
      <c r="C8987" s="2">
        <v>45278.643622685202</v>
      </c>
      <c r="D8987" s="1" t="s">
        <v>26582</v>
      </c>
      <c r="E8987" s="1" t="s">
        <v>58</v>
      </c>
    </row>
    <row r="8988" spans="1:5">
      <c r="A8988" t="s">
        <v>26583</v>
      </c>
      <c r="B8988" s="1" t="s">
        <v>26584</v>
      </c>
      <c r="C8988" s="2">
        <v>45379.003275463001</v>
      </c>
      <c r="D8988" s="1" t="s">
        <v>26585</v>
      </c>
      <c r="E8988" s="1" t="s">
        <v>58</v>
      </c>
    </row>
    <row r="8989" spans="1:5">
      <c r="A8989" t="s">
        <v>26586</v>
      </c>
      <c r="B8989" s="1" t="s">
        <v>26587</v>
      </c>
      <c r="C8989" s="2">
        <v>45413.571331018502</v>
      </c>
      <c r="D8989" s="1" t="s">
        <v>26588</v>
      </c>
      <c r="E8989" s="1" t="s">
        <v>42</v>
      </c>
    </row>
    <row r="8990" spans="1:5">
      <c r="A8990" t="s">
        <v>26589</v>
      </c>
      <c r="B8990" s="1" t="s">
        <v>26590</v>
      </c>
      <c r="C8990" s="2">
        <v>45209.591018518498</v>
      </c>
      <c r="D8990" s="1" t="s">
        <v>26591</v>
      </c>
      <c r="E8990" s="1" t="s">
        <v>700</v>
      </c>
    </row>
    <row r="8991" spans="1:5">
      <c r="A8991" t="s">
        <v>26592</v>
      </c>
      <c r="B8991" s="1" t="s">
        <v>26593</v>
      </c>
      <c r="C8991" s="2">
        <v>45413.555381944403</v>
      </c>
      <c r="D8991" s="1" t="s">
        <v>26594</v>
      </c>
      <c r="E8991" s="1" t="s">
        <v>42</v>
      </c>
    </row>
    <row r="8992" spans="1:5">
      <c r="A8992" t="s">
        <v>26595</v>
      </c>
      <c r="B8992" s="1" t="s">
        <v>26596</v>
      </c>
      <c r="C8992" s="2">
        <v>45245.5863425926</v>
      </c>
      <c r="D8992" s="1" t="s">
        <v>26597</v>
      </c>
      <c r="E8992" s="1" t="s">
        <v>58</v>
      </c>
    </row>
    <row r="8993" spans="1:5">
      <c r="A8993" t="s">
        <v>26598</v>
      </c>
      <c r="B8993" s="1" t="s">
        <v>26599</v>
      </c>
      <c r="C8993" s="2">
        <v>45245.586238425902</v>
      </c>
      <c r="D8993" s="1" t="s">
        <v>26600</v>
      </c>
      <c r="E8993" s="1" t="s">
        <v>42</v>
      </c>
    </row>
    <row r="8994" spans="1:5">
      <c r="A8994" t="s">
        <v>26601</v>
      </c>
      <c r="B8994" s="1" t="s">
        <v>26602</v>
      </c>
      <c r="C8994" s="2">
        <v>45388.002048611103</v>
      </c>
      <c r="D8994" s="1" t="s">
        <v>26603</v>
      </c>
      <c r="E8994" s="1" t="s">
        <v>42</v>
      </c>
    </row>
    <row r="8995" spans="1:5">
      <c r="A8995" t="s">
        <v>26604</v>
      </c>
      <c r="B8995" s="1" t="s">
        <v>26605</v>
      </c>
      <c r="C8995" s="2">
        <v>45382.008958333303</v>
      </c>
      <c r="D8995" s="1" t="s">
        <v>26606</v>
      </c>
      <c r="E8995" s="1" t="s">
        <v>135</v>
      </c>
    </row>
    <row r="8996" spans="1:5">
      <c r="A8996" t="s">
        <v>26607</v>
      </c>
      <c r="B8996" s="1" t="s">
        <v>26608</v>
      </c>
      <c r="C8996" s="2">
        <v>45132.220115740703</v>
      </c>
      <c r="D8996" s="1" t="s">
        <v>26609</v>
      </c>
      <c r="E8996" s="1" t="s">
        <v>42</v>
      </c>
    </row>
    <row r="8997" spans="1:5">
      <c r="A8997" t="s">
        <v>26610</v>
      </c>
      <c r="B8997" s="1" t="s">
        <v>26611</v>
      </c>
      <c r="C8997" s="2">
        <v>45132.241122685198</v>
      </c>
      <c r="D8997" s="1" t="s">
        <v>26612</v>
      </c>
      <c r="E8997" s="1" t="s">
        <v>42</v>
      </c>
    </row>
    <row r="8998" spans="1:5">
      <c r="A8998" t="s">
        <v>26613</v>
      </c>
      <c r="B8998" s="1" t="s">
        <v>26614</v>
      </c>
      <c r="C8998" s="2">
        <v>45141.209988425901</v>
      </c>
      <c r="D8998" s="1" t="s">
        <v>26615</v>
      </c>
      <c r="E8998" s="1" t="s">
        <v>42</v>
      </c>
    </row>
    <row r="8999" spans="1:5">
      <c r="A8999" t="s">
        <v>26616</v>
      </c>
      <c r="B8999" s="1" t="s">
        <v>26617</v>
      </c>
      <c r="C8999" s="2">
        <v>45075.043900463003</v>
      </c>
      <c r="D8999" s="1" t="s">
        <v>26618</v>
      </c>
      <c r="E8999" s="1" t="s">
        <v>58</v>
      </c>
    </row>
    <row r="9000" spans="1:5">
      <c r="A9000" t="s">
        <v>26619</v>
      </c>
      <c r="B9000" s="1" t="s">
        <v>26620</v>
      </c>
      <c r="C9000" s="2">
        <v>45413.530231481498</v>
      </c>
      <c r="D9000" s="1" t="s">
        <v>26621</v>
      </c>
      <c r="E9000" s="1" t="s">
        <v>42</v>
      </c>
    </row>
    <row r="9001" spans="1:5">
      <c r="A9001" t="s">
        <v>26622</v>
      </c>
      <c r="B9001" s="1" t="s">
        <v>26623</v>
      </c>
      <c r="C9001" s="2">
        <v>45085.042500000003</v>
      </c>
      <c r="D9001" s="1" t="s">
        <v>26624</v>
      </c>
      <c r="E9001" s="1" t="s">
        <v>135</v>
      </c>
    </row>
    <row r="9002" spans="1:5">
      <c r="A9002" t="s">
        <v>26625</v>
      </c>
      <c r="B9002" s="1" t="s">
        <v>26626</v>
      </c>
      <c r="C9002" s="2">
        <v>45175.214293981502</v>
      </c>
      <c r="D9002" s="1" t="s">
        <v>26627</v>
      </c>
      <c r="E9002" s="1" t="s">
        <v>700</v>
      </c>
    </row>
    <row r="9003" spans="1:5">
      <c r="A9003" t="s">
        <v>26628</v>
      </c>
      <c r="B9003" s="1" t="s">
        <v>26629</v>
      </c>
      <c r="C9003" s="2">
        <v>45413.569583333301</v>
      </c>
      <c r="D9003" s="1" t="s">
        <v>26630</v>
      </c>
      <c r="E9003" s="1" t="s">
        <v>42</v>
      </c>
    </row>
    <row r="9004" spans="1:5">
      <c r="A9004" t="s">
        <v>26631</v>
      </c>
      <c r="B9004" s="1" t="s">
        <v>26632</v>
      </c>
      <c r="C9004" s="2">
        <v>45208.209930555597</v>
      </c>
      <c r="D9004" s="1" t="s">
        <v>26633</v>
      </c>
      <c r="E9004" s="1" t="s">
        <v>135</v>
      </c>
    </row>
    <row r="9005" spans="1:5">
      <c r="A9005" t="s">
        <v>26634</v>
      </c>
      <c r="B9005" s="1" t="s">
        <v>26635</v>
      </c>
      <c r="C9005" s="2">
        <v>45413.562488425901</v>
      </c>
      <c r="D9005" s="1" t="s">
        <v>26636</v>
      </c>
      <c r="E9005" s="1" t="s">
        <v>42</v>
      </c>
    </row>
    <row r="9006" spans="1:5">
      <c r="A9006" t="s">
        <v>26637</v>
      </c>
      <c r="B9006" s="1" t="s">
        <v>26638</v>
      </c>
      <c r="C9006" s="2">
        <v>45082.043657407397</v>
      </c>
      <c r="D9006" s="1" t="s">
        <v>26639</v>
      </c>
      <c r="E9006" s="1" t="s">
        <v>58</v>
      </c>
    </row>
    <row r="9007" spans="1:5">
      <c r="A9007" t="s">
        <v>26640</v>
      </c>
      <c r="B9007" s="1" t="s">
        <v>26641</v>
      </c>
      <c r="C9007" s="2">
        <v>45413.5932986111</v>
      </c>
      <c r="D9007" s="1" t="s">
        <v>26642</v>
      </c>
      <c r="E9007" s="1" t="s">
        <v>42</v>
      </c>
    </row>
    <row r="9008" spans="1:5">
      <c r="A9008" t="s">
        <v>26643</v>
      </c>
      <c r="B9008" s="1" t="s">
        <v>26644</v>
      </c>
      <c r="C9008" s="2">
        <v>45413.568217592598</v>
      </c>
      <c r="D9008" s="1" t="s">
        <v>26645</v>
      </c>
      <c r="E9008" s="1" t="s">
        <v>42</v>
      </c>
    </row>
    <row r="9009" spans="1:5">
      <c r="A9009" t="s">
        <v>26646</v>
      </c>
      <c r="B9009" s="1" t="s">
        <v>26647</v>
      </c>
      <c r="C9009" s="2">
        <v>45413.562662037002</v>
      </c>
      <c r="D9009" s="1" t="s">
        <v>26648</v>
      </c>
      <c r="E9009" s="1" t="s">
        <v>700</v>
      </c>
    </row>
    <row r="9010" spans="1:5">
      <c r="A9010" t="s">
        <v>26649</v>
      </c>
      <c r="B9010" s="1" t="s">
        <v>26650</v>
      </c>
      <c r="C9010" s="2">
        <v>45413.584849537001</v>
      </c>
      <c r="D9010" s="1" t="s">
        <v>26651</v>
      </c>
      <c r="E9010" s="1" t="s">
        <v>135</v>
      </c>
    </row>
    <row r="9011" spans="1:5">
      <c r="A9011" t="s">
        <v>26652</v>
      </c>
      <c r="B9011" s="1" t="s">
        <v>26653</v>
      </c>
      <c r="C9011" s="2">
        <v>45413.569467592599</v>
      </c>
      <c r="D9011" s="1" t="s">
        <v>26654</v>
      </c>
      <c r="E9011" s="1" t="s">
        <v>700</v>
      </c>
    </row>
    <row r="9012" spans="1:5">
      <c r="A9012" t="s">
        <v>26655</v>
      </c>
      <c r="B9012" s="1" t="s">
        <v>26656</v>
      </c>
      <c r="C9012" s="2">
        <v>45413.585381944402</v>
      </c>
      <c r="D9012" s="1" t="s">
        <v>26657</v>
      </c>
      <c r="E9012" s="1" t="s">
        <v>135</v>
      </c>
    </row>
    <row r="9013" spans="1:5">
      <c r="A9013" t="s">
        <v>26658</v>
      </c>
      <c r="B9013" s="1" t="s">
        <v>26659</v>
      </c>
      <c r="C9013" s="2">
        <v>45409.006354166697</v>
      </c>
      <c r="D9013" s="1" t="s">
        <v>26660</v>
      </c>
      <c r="E9013" s="1" t="s">
        <v>42</v>
      </c>
    </row>
    <row r="9014" spans="1:5">
      <c r="A9014" t="s">
        <v>26661</v>
      </c>
      <c r="B9014" s="1" t="s">
        <v>26662</v>
      </c>
      <c r="C9014" s="2">
        <v>45394.004837963003</v>
      </c>
      <c r="D9014" s="1" t="s">
        <v>26663</v>
      </c>
      <c r="E9014" s="1" t="s">
        <v>42</v>
      </c>
    </row>
    <row r="9015" spans="1:5">
      <c r="A9015" t="s">
        <v>26664</v>
      </c>
      <c r="B9015" s="1" t="s">
        <v>26665</v>
      </c>
      <c r="C9015" s="2">
        <v>45404.005370370403</v>
      </c>
      <c r="D9015" s="1" t="s">
        <v>26666</v>
      </c>
      <c r="E9015" s="1" t="s">
        <v>42</v>
      </c>
    </row>
    <row r="9016" spans="1:5">
      <c r="A9016" t="s">
        <v>26667</v>
      </c>
      <c r="B9016" s="1" t="s">
        <v>26668</v>
      </c>
      <c r="C9016" s="2">
        <v>45413.550810185203</v>
      </c>
      <c r="D9016" s="1" t="s">
        <v>26669</v>
      </c>
      <c r="E9016" s="1" t="s">
        <v>700</v>
      </c>
    </row>
    <row r="9017" spans="1:5">
      <c r="A9017" t="s">
        <v>26670</v>
      </c>
      <c r="B9017" s="1" t="s">
        <v>26671</v>
      </c>
      <c r="C9017" s="2">
        <v>45396.005532407398</v>
      </c>
      <c r="D9017" s="1" t="s">
        <v>26672</v>
      </c>
      <c r="E9017" s="1" t="s">
        <v>42</v>
      </c>
    </row>
    <row r="9018" spans="1:5">
      <c r="A9018" t="s">
        <v>26673</v>
      </c>
      <c r="B9018" s="1" t="s">
        <v>26674</v>
      </c>
      <c r="C9018" s="2">
        <v>45295.175150463001</v>
      </c>
      <c r="D9018" s="1" t="s">
        <v>26675</v>
      </c>
      <c r="E9018" s="1" t="s">
        <v>58</v>
      </c>
    </row>
    <row r="9019" spans="1:5">
      <c r="A9019" t="s">
        <v>26676</v>
      </c>
      <c r="B9019" s="1" t="s">
        <v>26677</v>
      </c>
      <c r="C9019" s="2">
        <v>45413.583009259302</v>
      </c>
      <c r="D9019" s="1" t="s">
        <v>26678</v>
      </c>
      <c r="E9019" s="1" t="s">
        <v>58</v>
      </c>
    </row>
    <row r="9020" spans="1:5">
      <c r="A9020" t="s">
        <v>26679</v>
      </c>
      <c r="B9020" s="1" t="s">
        <v>26680</v>
      </c>
      <c r="C9020" s="2">
        <v>45155.227916666699</v>
      </c>
      <c r="D9020" s="1" t="s">
        <v>26681</v>
      </c>
      <c r="E9020" s="1" t="s">
        <v>58</v>
      </c>
    </row>
    <row r="9021" spans="1:5">
      <c r="A9021" t="s">
        <v>26682</v>
      </c>
      <c r="B9021" s="1" t="s">
        <v>26683</v>
      </c>
      <c r="C9021" s="2">
        <v>45413.581666666701</v>
      </c>
      <c r="D9021" s="1" t="s">
        <v>26684</v>
      </c>
      <c r="E9021" s="1" t="s">
        <v>42</v>
      </c>
    </row>
    <row r="9022" spans="1:5">
      <c r="A9022" t="s">
        <v>26685</v>
      </c>
      <c r="B9022" s="1" t="s">
        <v>26686</v>
      </c>
      <c r="C9022" s="2">
        <v>45141.209039351903</v>
      </c>
      <c r="D9022" s="1" t="s">
        <v>26687</v>
      </c>
      <c r="E9022" s="1" t="s">
        <v>6513</v>
      </c>
    </row>
    <row r="9023" spans="1:5">
      <c r="A9023" t="s">
        <v>26688</v>
      </c>
      <c r="B9023" s="1" t="s">
        <v>26689</v>
      </c>
      <c r="C9023" s="2">
        <v>45141.216701388897</v>
      </c>
      <c r="D9023" s="1" t="s">
        <v>26687</v>
      </c>
      <c r="E9023" s="1" t="s">
        <v>58</v>
      </c>
    </row>
    <row r="9024" spans="1:5">
      <c r="A9024" t="s">
        <v>26690</v>
      </c>
      <c r="B9024" s="1" t="s">
        <v>26691</v>
      </c>
      <c r="C9024" s="2">
        <v>45132.392546296302</v>
      </c>
      <c r="D9024" s="1" t="s">
        <v>26692</v>
      </c>
      <c r="E9024" s="1" t="s">
        <v>6513</v>
      </c>
    </row>
    <row r="9025" spans="1:5">
      <c r="A9025" t="s">
        <v>26693</v>
      </c>
      <c r="B9025" s="1" t="s">
        <v>26694</v>
      </c>
      <c r="C9025" s="2">
        <v>45132.392662036997</v>
      </c>
      <c r="D9025" s="1" t="s">
        <v>26692</v>
      </c>
      <c r="E9025" s="1" t="s">
        <v>58</v>
      </c>
    </row>
    <row r="9026" spans="1:5">
      <c r="A9026" t="s">
        <v>26695</v>
      </c>
      <c r="B9026" s="1" t="s">
        <v>26696</v>
      </c>
      <c r="C9026" s="2">
        <v>45409.006412037001</v>
      </c>
      <c r="D9026" s="1" t="s">
        <v>26697</v>
      </c>
      <c r="E9026" s="1" t="s">
        <v>91</v>
      </c>
    </row>
    <row r="9027" spans="1:5">
      <c r="A9027" t="s">
        <v>26698</v>
      </c>
      <c r="B9027" s="1" t="s">
        <v>26699</v>
      </c>
      <c r="C9027" s="2">
        <v>45413.583715277797</v>
      </c>
      <c r="D9027" s="1" t="s">
        <v>26700</v>
      </c>
      <c r="E9027" s="1" t="s">
        <v>42</v>
      </c>
    </row>
    <row r="9028" spans="1:5">
      <c r="A9028" t="s">
        <v>26701</v>
      </c>
      <c r="B9028" s="1" t="s">
        <v>26702</v>
      </c>
      <c r="C9028" s="2">
        <v>45134.215706018498</v>
      </c>
      <c r="D9028" s="1" t="s">
        <v>26703</v>
      </c>
      <c r="E9028" s="1" t="s">
        <v>135</v>
      </c>
    </row>
    <row r="9029" spans="1:5">
      <c r="A9029" t="s">
        <v>26704</v>
      </c>
      <c r="B9029" s="1" t="s">
        <v>26705</v>
      </c>
      <c r="C9029" s="2">
        <v>45061.048935185201</v>
      </c>
      <c r="D9029" s="1" t="s">
        <v>26706</v>
      </c>
      <c r="E9029" s="1" t="s">
        <v>135</v>
      </c>
    </row>
    <row r="9030" spans="1:5">
      <c r="A9030" t="s">
        <v>26707</v>
      </c>
      <c r="B9030" s="1" t="s">
        <v>26708</v>
      </c>
      <c r="C9030" s="2">
        <v>45413.587777777801</v>
      </c>
      <c r="D9030" s="1" t="s">
        <v>26709</v>
      </c>
      <c r="E9030" s="1" t="s">
        <v>135</v>
      </c>
    </row>
    <row r="9031" spans="1:5">
      <c r="A9031" t="s">
        <v>26710</v>
      </c>
      <c r="B9031" s="1" t="s">
        <v>26711</v>
      </c>
      <c r="C9031" s="2">
        <v>45149.215300925898</v>
      </c>
      <c r="D9031" s="1" t="s">
        <v>26712</v>
      </c>
      <c r="E9031" s="1" t="s">
        <v>6513</v>
      </c>
    </row>
    <row r="9032" spans="1:5">
      <c r="A9032" t="s">
        <v>26713</v>
      </c>
      <c r="B9032" s="1" t="s">
        <v>26714</v>
      </c>
      <c r="C9032" s="2">
        <v>45170.209398148101</v>
      </c>
      <c r="D9032" s="1" t="s">
        <v>26715</v>
      </c>
      <c r="E9032" s="1" t="s">
        <v>58</v>
      </c>
    </row>
    <row r="9033" spans="1:5">
      <c r="A9033" t="s">
        <v>26716</v>
      </c>
      <c r="B9033" s="1" t="s">
        <v>26717</v>
      </c>
      <c r="C9033" s="2">
        <v>45413.606956018499</v>
      </c>
      <c r="D9033" s="1" t="s">
        <v>26718</v>
      </c>
      <c r="E9033" s="1" t="s">
        <v>58</v>
      </c>
    </row>
    <row r="9034" spans="1:5">
      <c r="A9034" t="s">
        <v>26719</v>
      </c>
      <c r="B9034" s="1" t="s">
        <v>26720</v>
      </c>
      <c r="C9034" s="2">
        <v>45413.556377314802</v>
      </c>
      <c r="D9034" s="1" t="s">
        <v>26721</v>
      </c>
      <c r="E9034" s="1" t="s">
        <v>135</v>
      </c>
    </row>
    <row r="9035" spans="1:5">
      <c r="A9035" t="s">
        <v>26722</v>
      </c>
      <c r="B9035" s="1" t="s">
        <v>26723</v>
      </c>
      <c r="C9035" s="2">
        <v>45413.556319444397</v>
      </c>
      <c r="D9035" s="1" t="s">
        <v>26721</v>
      </c>
      <c r="E9035" s="1" t="s">
        <v>6513</v>
      </c>
    </row>
    <row r="9036" spans="1:5">
      <c r="A9036" t="s">
        <v>26724</v>
      </c>
      <c r="B9036" s="1" t="s">
        <v>26725</v>
      </c>
      <c r="C9036" s="2">
        <v>45055.050763888903</v>
      </c>
      <c r="D9036" s="1" t="s">
        <v>26726</v>
      </c>
      <c r="E9036" s="1" t="s">
        <v>167</v>
      </c>
    </row>
    <row r="9037" spans="1:5">
      <c r="A9037" t="s">
        <v>26727</v>
      </c>
      <c r="B9037" s="1" t="s">
        <v>26728</v>
      </c>
      <c r="C9037" s="2">
        <v>45407.007395833301</v>
      </c>
      <c r="D9037" s="1" t="s">
        <v>26729</v>
      </c>
      <c r="E9037" s="1" t="s">
        <v>700</v>
      </c>
    </row>
    <row r="9038" spans="1:5">
      <c r="A9038" t="s">
        <v>26730</v>
      </c>
      <c r="B9038" s="1" t="s">
        <v>26731</v>
      </c>
      <c r="C9038" s="2">
        <v>45413.587800925903</v>
      </c>
      <c r="D9038" s="1" t="s">
        <v>26732</v>
      </c>
      <c r="E9038" s="1" t="s">
        <v>167</v>
      </c>
    </row>
    <row r="9039" spans="1:5">
      <c r="A9039" t="s">
        <v>26733</v>
      </c>
      <c r="B9039" s="1" t="s">
        <v>26734</v>
      </c>
      <c r="C9039" s="2">
        <v>45396.005312499998</v>
      </c>
      <c r="D9039" s="1" t="s">
        <v>26735</v>
      </c>
      <c r="E9039" s="1" t="s">
        <v>42</v>
      </c>
    </row>
    <row r="9040" spans="1:5">
      <c r="A9040" t="s">
        <v>26736</v>
      </c>
      <c r="B9040" s="1" t="s">
        <v>26737</v>
      </c>
      <c r="C9040" s="2">
        <v>45413.586469907401</v>
      </c>
      <c r="D9040" s="1" t="s">
        <v>26738</v>
      </c>
      <c r="E9040" s="1" t="s">
        <v>42</v>
      </c>
    </row>
    <row r="9041" spans="1:5">
      <c r="A9041" t="s">
        <v>26739</v>
      </c>
      <c r="B9041" s="1" t="s">
        <v>26740</v>
      </c>
      <c r="C9041" s="2">
        <v>45413.570891203701</v>
      </c>
      <c r="D9041" s="1" t="s">
        <v>26741</v>
      </c>
      <c r="E9041" s="1" t="s">
        <v>700</v>
      </c>
    </row>
    <row r="9042" spans="1:5">
      <c r="A9042" t="s">
        <v>26742</v>
      </c>
      <c r="B9042" s="1" t="s">
        <v>26743</v>
      </c>
      <c r="C9042" s="2">
        <v>45413.537453703699</v>
      </c>
      <c r="D9042" s="1" t="s">
        <v>26744</v>
      </c>
      <c r="E9042" s="1" t="s">
        <v>91</v>
      </c>
    </row>
    <row r="9043" spans="1:5">
      <c r="A9043" t="s">
        <v>26745</v>
      </c>
      <c r="B9043" s="1" t="s">
        <v>26746</v>
      </c>
      <c r="C9043" s="2">
        <v>45386.513310185197</v>
      </c>
      <c r="D9043" s="1" t="s">
        <v>26747</v>
      </c>
      <c r="E9043" s="1" t="s">
        <v>58</v>
      </c>
    </row>
    <row r="9044" spans="1:5">
      <c r="A9044" t="s">
        <v>26748</v>
      </c>
      <c r="B9044" s="1" t="s">
        <v>26749</v>
      </c>
      <c r="C9044" s="2">
        <v>45076.044166666703</v>
      </c>
      <c r="D9044" s="1" t="s">
        <v>26750</v>
      </c>
      <c r="E9044" s="1" t="s">
        <v>58</v>
      </c>
    </row>
    <row r="9045" spans="1:5">
      <c r="A9045" t="s">
        <v>26751</v>
      </c>
      <c r="B9045" s="1" t="s">
        <v>26752</v>
      </c>
      <c r="C9045" s="2">
        <v>45413.549918981502</v>
      </c>
      <c r="D9045" s="1" t="s">
        <v>26753</v>
      </c>
      <c r="E9045" s="1" t="s">
        <v>91</v>
      </c>
    </row>
    <row r="9046" spans="1:5">
      <c r="A9046" t="s">
        <v>26754</v>
      </c>
      <c r="B9046" s="1" t="s">
        <v>26755</v>
      </c>
      <c r="C9046" s="2">
        <v>45079.054131944402</v>
      </c>
      <c r="D9046" s="1" t="s">
        <v>26756</v>
      </c>
      <c r="E9046" s="1" t="s">
        <v>42</v>
      </c>
    </row>
    <row r="9047" spans="1:5">
      <c r="A9047" t="s">
        <v>26757</v>
      </c>
      <c r="B9047" s="1" t="s">
        <v>26758</v>
      </c>
      <c r="C9047" s="2">
        <v>45245.586284722202</v>
      </c>
      <c r="D9047" s="1" t="s">
        <v>26759</v>
      </c>
      <c r="E9047" s="1" t="s">
        <v>700</v>
      </c>
    </row>
    <row r="9048" spans="1:5">
      <c r="A9048" t="s">
        <v>26760</v>
      </c>
      <c r="B9048" s="1" t="s">
        <v>26761</v>
      </c>
      <c r="C9048" s="2">
        <v>45383.648877314801</v>
      </c>
      <c r="D9048" s="1" t="s">
        <v>26762</v>
      </c>
      <c r="E9048" s="1" t="s">
        <v>58</v>
      </c>
    </row>
    <row r="9049" spans="1:5">
      <c r="A9049" t="s">
        <v>26763</v>
      </c>
      <c r="B9049" s="1" t="s">
        <v>26764</v>
      </c>
      <c r="C9049" s="2">
        <v>45413.557361111103</v>
      </c>
      <c r="D9049" s="1" t="s">
        <v>26765</v>
      </c>
      <c r="E9049" s="1" t="s">
        <v>58</v>
      </c>
    </row>
    <row r="9050" spans="1:5">
      <c r="A9050" t="s">
        <v>26766</v>
      </c>
      <c r="B9050" s="1" t="s">
        <v>26767</v>
      </c>
      <c r="C9050" s="2">
        <v>45377.008773148104</v>
      </c>
      <c r="D9050" s="1" t="s">
        <v>26768</v>
      </c>
      <c r="E9050" s="1" t="s">
        <v>700</v>
      </c>
    </row>
    <row r="9051" spans="1:5">
      <c r="A9051" t="s">
        <v>26769</v>
      </c>
      <c r="B9051" s="1" t="s">
        <v>26770</v>
      </c>
      <c r="C9051" s="2">
        <v>45329.673379629603</v>
      </c>
      <c r="D9051" s="1" t="s">
        <v>26771</v>
      </c>
      <c r="E9051" s="1" t="s">
        <v>42</v>
      </c>
    </row>
    <row r="9052" spans="1:5">
      <c r="A9052" t="s">
        <v>26772</v>
      </c>
      <c r="B9052" s="1" t="s">
        <v>26773</v>
      </c>
      <c r="C9052" s="2">
        <v>45413.551863425899</v>
      </c>
      <c r="D9052" s="1" t="s">
        <v>26774</v>
      </c>
      <c r="E9052" s="1" t="s">
        <v>42</v>
      </c>
    </row>
    <row r="9053" spans="1:5">
      <c r="A9053" t="s">
        <v>26775</v>
      </c>
      <c r="B9053" s="1" t="s">
        <v>26776</v>
      </c>
      <c r="C9053" s="2">
        <v>45413.581516203703</v>
      </c>
      <c r="D9053" s="1" t="s">
        <v>26777</v>
      </c>
      <c r="E9053" s="1" t="s">
        <v>700</v>
      </c>
    </row>
    <row r="9054" spans="1:5">
      <c r="A9054" t="s">
        <v>26778</v>
      </c>
      <c r="B9054" s="1" t="s">
        <v>26779</v>
      </c>
      <c r="C9054" s="2">
        <v>45413.563750000001</v>
      </c>
      <c r="D9054" s="1" t="s">
        <v>26780</v>
      </c>
      <c r="E9054" s="1" t="s">
        <v>58</v>
      </c>
    </row>
    <row r="9055" spans="1:5">
      <c r="A9055" t="s">
        <v>26781</v>
      </c>
      <c r="B9055" s="1" t="s">
        <v>26782</v>
      </c>
      <c r="C9055" s="2">
        <v>45107.211168981499</v>
      </c>
      <c r="D9055" s="1" t="s">
        <v>26783</v>
      </c>
      <c r="E9055" s="1" t="s">
        <v>135</v>
      </c>
    </row>
    <row r="9056" spans="1:5">
      <c r="A9056" t="s">
        <v>26784</v>
      </c>
      <c r="B9056" s="1" t="s">
        <v>26785</v>
      </c>
      <c r="C9056" s="2">
        <v>45413.5421180556</v>
      </c>
      <c r="D9056" s="1" t="s">
        <v>26786</v>
      </c>
      <c r="E9056" s="1" t="s">
        <v>700</v>
      </c>
    </row>
    <row r="9057" spans="1:5">
      <c r="A9057" t="s">
        <v>26787</v>
      </c>
      <c r="B9057" s="1" t="s">
        <v>26788</v>
      </c>
      <c r="C9057" s="2">
        <v>45262.175127314797</v>
      </c>
      <c r="D9057" s="1" t="s">
        <v>26789</v>
      </c>
      <c r="E9057" s="1" t="s">
        <v>42</v>
      </c>
    </row>
    <row r="9058" spans="1:5">
      <c r="A9058" t="s">
        <v>26790</v>
      </c>
      <c r="B9058" s="1" t="s">
        <v>26791</v>
      </c>
      <c r="C9058" s="2">
        <v>45413.598576388897</v>
      </c>
      <c r="D9058" s="1" t="s">
        <v>26792</v>
      </c>
      <c r="E9058" s="1" t="s">
        <v>58</v>
      </c>
    </row>
    <row r="9059" spans="1:5">
      <c r="A9059" t="s">
        <v>26793</v>
      </c>
      <c r="B9059" s="1" t="s">
        <v>26794</v>
      </c>
      <c r="C9059" s="2">
        <v>45085.048958333296</v>
      </c>
      <c r="D9059" s="1" t="s">
        <v>26795</v>
      </c>
      <c r="E9059" s="1" t="s">
        <v>42</v>
      </c>
    </row>
    <row r="9060" spans="1:5">
      <c r="A9060" t="s">
        <v>26796</v>
      </c>
      <c r="B9060" s="1" t="s">
        <v>26797</v>
      </c>
      <c r="C9060" s="2">
        <v>45413.596990740698</v>
      </c>
      <c r="D9060" s="1" t="s">
        <v>26798</v>
      </c>
      <c r="E9060" s="1" t="s">
        <v>4034</v>
      </c>
    </row>
    <row r="9061" spans="1:5">
      <c r="A9061" t="s">
        <v>26799</v>
      </c>
      <c r="B9061" s="1" t="s">
        <v>26800</v>
      </c>
      <c r="C9061" s="2">
        <v>45413.602291666699</v>
      </c>
      <c r="D9061" s="1" t="s">
        <v>26801</v>
      </c>
      <c r="E9061" s="1" t="s">
        <v>42</v>
      </c>
    </row>
    <row r="9062" spans="1:5">
      <c r="A9062" t="s">
        <v>26802</v>
      </c>
      <c r="B9062" s="1" t="s">
        <v>26803</v>
      </c>
      <c r="C9062" s="2">
        <v>45070.048067129603</v>
      </c>
      <c r="D9062" s="1" t="s">
        <v>26804</v>
      </c>
      <c r="E9062" s="1" t="s">
        <v>42</v>
      </c>
    </row>
    <row r="9063" spans="1:5">
      <c r="A9063" t="s">
        <v>26805</v>
      </c>
      <c r="B9063" s="1" t="s">
        <v>26806</v>
      </c>
      <c r="C9063" s="2">
        <v>45413.601331018501</v>
      </c>
      <c r="D9063" s="1" t="s">
        <v>26807</v>
      </c>
      <c r="E9063" s="1" t="s">
        <v>58</v>
      </c>
    </row>
    <row r="9064" spans="1:5">
      <c r="A9064" t="s">
        <v>26808</v>
      </c>
      <c r="B9064" s="1" t="s">
        <v>26809</v>
      </c>
      <c r="C9064" s="2">
        <v>45413.601215277798</v>
      </c>
      <c r="D9064" s="1" t="s">
        <v>26807</v>
      </c>
      <c r="E9064" s="1" t="s">
        <v>135</v>
      </c>
    </row>
    <row r="9065" spans="1:5">
      <c r="A9065" t="s">
        <v>26810</v>
      </c>
      <c r="B9065" s="1" t="s">
        <v>26811</v>
      </c>
      <c r="C9065" s="2">
        <v>45413.537430555603</v>
      </c>
      <c r="D9065" s="1" t="s">
        <v>26812</v>
      </c>
      <c r="E9065" s="1" t="s">
        <v>135</v>
      </c>
    </row>
    <row r="9066" spans="1:5">
      <c r="A9066" t="s">
        <v>26813</v>
      </c>
      <c r="B9066" s="1" t="s">
        <v>26814</v>
      </c>
      <c r="C9066" s="2">
        <v>45413.555833333303</v>
      </c>
      <c r="D9066" s="1" t="s">
        <v>26815</v>
      </c>
      <c r="E9066" s="1" t="s">
        <v>91</v>
      </c>
    </row>
    <row r="9067" spans="1:5">
      <c r="A9067" t="s">
        <v>26816</v>
      </c>
      <c r="B9067" s="1" t="s">
        <v>26817</v>
      </c>
      <c r="C9067" s="2">
        <v>45114.215925925899</v>
      </c>
      <c r="D9067" s="1" t="s">
        <v>26818</v>
      </c>
      <c r="E9067" s="1" t="s">
        <v>700</v>
      </c>
    </row>
    <row r="9068" spans="1:5">
      <c r="A9068" t="s">
        <v>26819</v>
      </c>
      <c r="B9068" s="1" t="s">
        <v>26820</v>
      </c>
      <c r="C9068" s="2">
        <v>45413.544837963003</v>
      </c>
      <c r="D9068" s="1" t="s">
        <v>26821</v>
      </c>
      <c r="E9068" s="1" t="s">
        <v>91</v>
      </c>
    </row>
    <row r="9069" spans="1:5">
      <c r="A9069" t="s">
        <v>26822</v>
      </c>
      <c r="B9069" s="1" t="s">
        <v>26823</v>
      </c>
      <c r="C9069" s="2">
        <v>45096.213437500002</v>
      </c>
      <c r="D9069" s="1" t="s">
        <v>26824</v>
      </c>
      <c r="E9069" s="1" t="s">
        <v>700</v>
      </c>
    </row>
    <row r="9070" spans="1:5">
      <c r="A9070" t="s">
        <v>26825</v>
      </c>
      <c r="B9070" s="1" t="s">
        <v>26826</v>
      </c>
      <c r="C9070" s="2">
        <v>45248.179097222201</v>
      </c>
      <c r="D9070" s="1" t="s">
        <v>26827</v>
      </c>
      <c r="E9070" s="1" t="s">
        <v>135</v>
      </c>
    </row>
    <row r="9071" spans="1:5">
      <c r="A9071" t="s">
        <v>26828</v>
      </c>
      <c r="B9071" s="1" t="s">
        <v>26829</v>
      </c>
      <c r="C9071" s="2">
        <v>45099.215925925899</v>
      </c>
      <c r="D9071" s="1" t="s">
        <v>26830</v>
      </c>
      <c r="E9071" s="1" t="s">
        <v>91</v>
      </c>
    </row>
    <row r="9072" spans="1:5">
      <c r="A9072" t="s">
        <v>26831</v>
      </c>
      <c r="B9072" s="1" t="s">
        <v>26832</v>
      </c>
      <c r="C9072" s="2">
        <v>45413.580069444397</v>
      </c>
      <c r="D9072" s="1" t="s">
        <v>26833</v>
      </c>
      <c r="E9072" s="1" t="s">
        <v>700</v>
      </c>
    </row>
    <row r="9073" spans="1:5">
      <c r="A9073" t="s">
        <v>26834</v>
      </c>
      <c r="B9073" s="1" t="s">
        <v>26835</v>
      </c>
      <c r="C9073" s="2">
        <v>45276.172789351898</v>
      </c>
      <c r="D9073" s="1" t="s">
        <v>26836</v>
      </c>
      <c r="E9073" s="1" t="s">
        <v>91</v>
      </c>
    </row>
    <row r="9074" spans="1:5">
      <c r="A9074" t="s">
        <v>26837</v>
      </c>
      <c r="B9074" s="1" t="s">
        <v>26838</v>
      </c>
      <c r="C9074" s="2">
        <v>45413.593263888899</v>
      </c>
      <c r="D9074" s="1" t="s">
        <v>26839</v>
      </c>
      <c r="E9074" s="1" t="s">
        <v>135</v>
      </c>
    </row>
    <row r="9075" spans="1:5">
      <c r="A9075" t="s">
        <v>26840</v>
      </c>
      <c r="B9075" s="1" t="s">
        <v>26841</v>
      </c>
      <c r="C9075" s="2">
        <v>45109.221701388902</v>
      </c>
      <c r="D9075" s="1" t="s">
        <v>26842</v>
      </c>
      <c r="E9075" s="1" t="s">
        <v>91</v>
      </c>
    </row>
    <row r="9076" spans="1:5">
      <c r="A9076" t="s">
        <v>26843</v>
      </c>
      <c r="B9076" s="1" t="s">
        <v>26844</v>
      </c>
      <c r="C9076" s="2">
        <v>45310.816631944399</v>
      </c>
      <c r="D9076" s="1" t="s">
        <v>26845</v>
      </c>
      <c r="E9076" s="1" t="s">
        <v>4034</v>
      </c>
    </row>
    <row r="9077" spans="1:5">
      <c r="A9077" t="s">
        <v>26846</v>
      </c>
      <c r="B9077" s="1" t="s">
        <v>26847</v>
      </c>
      <c r="C9077" s="2">
        <v>45398.007372685199</v>
      </c>
      <c r="D9077" s="1" t="s">
        <v>26848</v>
      </c>
      <c r="E9077" s="1" t="s">
        <v>700</v>
      </c>
    </row>
    <row r="9078" spans="1:5">
      <c r="A9078" t="s">
        <v>26849</v>
      </c>
      <c r="B9078" s="1" t="s">
        <v>26850</v>
      </c>
      <c r="C9078" s="2">
        <v>45132.216481481497</v>
      </c>
      <c r="D9078" s="1" t="s">
        <v>26851</v>
      </c>
      <c r="E9078" s="1" t="s">
        <v>700</v>
      </c>
    </row>
    <row r="9079" spans="1:5">
      <c r="A9079" t="s">
        <v>26852</v>
      </c>
      <c r="B9079" s="1" t="s">
        <v>26853</v>
      </c>
      <c r="C9079" s="2">
        <v>45405.007523148102</v>
      </c>
      <c r="D9079" s="1" t="s">
        <v>26854</v>
      </c>
      <c r="E9079" s="1" t="s">
        <v>135</v>
      </c>
    </row>
    <row r="9080" spans="1:5">
      <c r="A9080" t="s">
        <v>26855</v>
      </c>
      <c r="B9080" s="1" t="s">
        <v>26856</v>
      </c>
      <c r="C9080" s="2">
        <v>45413.534664351799</v>
      </c>
      <c r="D9080" s="1" t="s">
        <v>26857</v>
      </c>
      <c r="E9080" s="1" t="s">
        <v>135</v>
      </c>
    </row>
    <row r="9081" spans="1:5">
      <c r="A9081" t="s">
        <v>26858</v>
      </c>
      <c r="B9081" s="1" t="s">
        <v>26859</v>
      </c>
      <c r="C9081" s="2">
        <v>45143.216018518498</v>
      </c>
      <c r="D9081" s="1" t="s">
        <v>26860</v>
      </c>
      <c r="E9081" s="1" t="s">
        <v>135</v>
      </c>
    </row>
    <row r="9082" spans="1:5">
      <c r="A9082" t="s">
        <v>26861</v>
      </c>
      <c r="B9082" s="1" t="s">
        <v>26862</v>
      </c>
      <c r="C9082" s="2">
        <v>45103.215416666702</v>
      </c>
      <c r="D9082" s="1" t="s">
        <v>26863</v>
      </c>
      <c r="E9082" s="1" t="s">
        <v>167</v>
      </c>
    </row>
    <row r="9083" spans="1:5">
      <c r="A9083" t="s">
        <v>26864</v>
      </c>
      <c r="B9083" s="1" t="s">
        <v>26865</v>
      </c>
      <c r="C9083" s="2">
        <v>45413.541435185201</v>
      </c>
      <c r="D9083" s="1" t="s">
        <v>26866</v>
      </c>
      <c r="E9083" s="1" t="s">
        <v>700</v>
      </c>
    </row>
    <row r="9084" spans="1:5">
      <c r="A9084" t="s">
        <v>26867</v>
      </c>
      <c r="B9084" s="1" t="s">
        <v>26868</v>
      </c>
      <c r="C9084" s="2">
        <v>45400.020902777796</v>
      </c>
      <c r="D9084" s="1" t="s">
        <v>26869</v>
      </c>
      <c r="E9084" s="1" t="s">
        <v>700</v>
      </c>
    </row>
    <row r="9085" spans="1:5">
      <c r="A9085" t="s">
        <v>26870</v>
      </c>
      <c r="B9085" s="1" t="s">
        <v>26871</v>
      </c>
      <c r="C9085" s="2">
        <v>45386.5251041667</v>
      </c>
      <c r="D9085" s="1" t="s">
        <v>26872</v>
      </c>
      <c r="E9085" s="1" t="s">
        <v>58</v>
      </c>
    </row>
    <row r="9086" spans="1:5">
      <c r="A9086" t="s">
        <v>26873</v>
      </c>
      <c r="B9086" s="1" t="s">
        <v>26874</v>
      </c>
      <c r="C9086" s="2">
        <v>45107.216608796298</v>
      </c>
      <c r="D9086" s="1" t="s">
        <v>26875</v>
      </c>
      <c r="E9086" s="1" t="s">
        <v>42</v>
      </c>
    </row>
    <row r="9087" spans="1:5">
      <c r="A9087" t="s">
        <v>26876</v>
      </c>
      <c r="B9087" s="1" t="s">
        <v>26877</v>
      </c>
      <c r="C9087" s="2">
        <v>45087.211412037002</v>
      </c>
      <c r="D9087" s="1" t="s">
        <v>26878</v>
      </c>
      <c r="E9087" s="1" t="s">
        <v>42</v>
      </c>
    </row>
    <row r="9088" spans="1:5">
      <c r="A9088" t="s">
        <v>26879</v>
      </c>
      <c r="B9088" s="1" t="s">
        <v>26880</v>
      </c>
      <c r="C9088" s="2">
        <v>45413.590104166702</v>
      </c>
      <c r="D9088" s="1" t="s">
        <v>26881</v>
      </c>
      <c r="E9088" s="1" t="s">
        <v>58</v>
      </c>
    </row>
    <row r="9089" spans="1:5">
      <c r="A9089" t="s">
        <v>26882</v>
      </c>
      <c r="B9089" s="1" t="s">
        <v>26883</v>
      </c>
      <c r="C9089" s="2">
        <v>45405.7436689815</v>
      </c>
      <c r="D9089" s="1" t="s">
        <v>26884</v>
      </c>
      <c r="E9089" s="1" t="s">
        <v>42</v>
      </c>
    </row>
    <row r="9090" spans="1:5">
      <c r="A9090" t="s">
        <v>26885</v>
      </c>
      <c r="B9090" s="1" t="s">
        <v>26886</v>
      </c>
      <c r="C9090" s="2">
        <v>45413.547199074099</v>
      </c>
      <c r="D9090" s="1" t="s">
        <v>26887</v>
      </c>
      <c r="E9090" s="1" t="s">
        <v>42</v>
      </c>
    </row>
    <row r="9091" spans="1:5">
      <c r="A9091" t="s">
        <v>26888</v>
      </c>
      <c r="B9091" s="1" t="s">
        <v>26889</v>
      </c>
      <c r="C9091" s="2">
        <v>45413.597106481502</v>
      </c>
      <c r="D9091" s="1" t="s">
        <v>26890</v>
      </c>
      <c r="E9091" s="1" t="s">
        <v>42</v>
      </c>
    </row>
    <row r="9092" spans="1:5">
      <c r="A9092" t="s">
        <v>26891</v>
      </c>
      <c r="B9092" s="1" t="s">
        <v>26892</v>
      </c>
      <c r="C9092" s="2">
        <v>45413.602592592601</v>
      </c>
      <c r="D9092" s="1" t="s">
        <v>26893</v>
      </c>
      <c r="E9092" s="1" t="s">
        <v>700</v>
      </c>
    </row>
    <row r="9093" spans="1:5">
      <c r="A9093" t="s">
        <v>26894</v>
      </c>
      <c r="B9093" s="1" t="s">
        <v>26895</v>
      </c>
      <c r="C9093" s="2">
        <v>45390.1742592593</v>
      </c>
      <c r="D9093" s="1" t="s">
        <v>26896</v>
      </c>
      <c r="E9093" s="1" t="s">
        <v>58</v>
      </c>
    </row>
    <row r="9094" spans="1:5">
      <c r="A9094" t="s">
        <v>26897</v>
      </c>
      <c r="B9094" s="1" t="s">
        <v>26898</v>
      </c>
      <c r="C9094" s="2">
        <v>45386.008645833303</v>
      </c>
      <c r="D9094" s="1" t="s">
        <v>26899</v>
      </c>
      <c r="E9094" s="1" t="s">
        <v>58</v>
      </c>
    </row>
    <row r="9095" spans="1:5">
      <c r="A9095" t="s">
        <v>26900</v>
      </c>
      <c r="B9095" s="1" t="s">
        <v>26901</v>
      </c>
      <c r="C9095" s="2">
        <v>45413.570821759298</v>
      </c>
      <c r="D9095" s="1" t="s">
        <v>26902</v>
      </c>
      <c r="E9095" s="1" t="s">
        <v>58</v>
      </c>
    </row>
    <row r="9096" spans="1:5">
      <c r="A9096" t="s">
        <v>26903</v>
      </c>
      <c r="B9096" s="1" t="s">
        <v>26904</v>
      </c>
      <c r="C9096" s="2">
        <v>45400.020405092597</v>
      </c>
      <c r="D9096" s="1" t="s">
        <v>26905</v>
      </c>
      <c r="E9096" s="1" t="s">
        <v>42</v>
      </c>
    </row>
    <row r="9097" spans="1:5">
      <c r="A9097" t="s">
        <v>26906</v>
      </c>
      <c r="B9097" s="1" t="s">
        <v>26907</v>
      </c>
      <c r="C9097" s="2">
        <v>45303.173680555599</v>
      </c>
      <c r="D9097" s="1" t="s">
        <v>26908</v>
      </c>
      <c r="E9097" s="1" t="s">
        <v>135</v>
      </c>
    </row>
    <row r="9098" spans="1:5">
      <c r="A9098" t="s">
        <v>26909</v>
      </c>
      <c r="B9098" s="1" t="s">
        <v>26910</v>
      </c>
      <c r="C9098" s="2">
        <v>45196.216134259303</v>
      </c>
      <c r="D9098" s="1" t="s">
        <v>26911</v>
      </c>
      <c r="E9098" s="1" t="s">
        <v>167</v>
      </c>
    </row>
    <row r="9099" spans="1:5">
      <c r="A9099" t="s">
        <v>26912</v>
      </c>
      <c r="B9099" s="1" t="s">
        <v>26913</v>
      </c>
      <c r="C9099" s="2">
        <v>45068.047916666699</v>
      </c>
      <c r="D9099" s="1" t="s">
        <v>26914</v>
      </c>
      <c r="E9099" s="1" t="s">
        <v>42</v>
      </c>
    </row>
    <row r="9100" spans="1:5">
      <c r="A9100" t="s">
        <v>26915</v>
      </c>
      <c r="B9100" s="1" t="s">
        <v>26916</v>
      </c>
      <c r="C9100" s="2">
        <v>45413.606886574104</v>
      </c>
      <c r="D9100" s="1" t="s">
        <v>26917</v>
      </c>
      <c r="E9100" s="1" t="s">
        <v>135</v>
      </c>
    </row>
    <row r="9101" spans="1:5">
      <c r="A9101" t="s">
        <v>26918</v>
      </c>
      <c r="B9101" s="1" t="s">
        <v>26919</v>
      </c>
      <c r="C9101" s="2">
        <v>45139.215277777803</v>
      </c>
      <c r="D9101" s="1" t="s">
        <v>26920</v>
      </c>
      <c r="E9101" s="1" t="s">
        <v>42</v>
      </c>
    </row>
    <row r="9102" spans="1:5">
      <c r="A9102" t="s">
        <v>26921</v>
      </c>
      <c r="B9102" s="1" t="s">
        <v>26922</v>
      </c>
      <c r="C9102" s="2">
        <v>45413.597708333298</v>
      </c>
      <c r="D9102" s="1" t="s">
        <v>26923</v>
      </c>
      <c r="E9102" s="1" t="s">
        <v>42</v>
      </c>
    </row>
    <row r="9103" spans="1:5">
      <c r="A9103" t="s">
        <v>26924</v>
      </c>
      <c r="B9103" s="1" t="s">
        <v>26925</v>
      </c>
      <c r="C9103" s="2">
        <v>45413.589189814797</v>
      </c>
      <c r="D9103" s="1" t="s">
        <v>26926</v>
      </c>
      <c r="E9103" s="1" t="s">
        <v>700</v>
      </c>
    </row>
    <row r="9104" spans="1:5">
      <c r="A9104" t="s">
        <v>26927</v>
      </c>
      <c r="B9104" s="1" t="s">
        <v>26928</v>
      </c>
      <c r="C9104" s="2">
        <v>45413.534131944398</v>
      </c>
      <c r="D9104" s="1" t="s">
        <v>26929</v>
      </c>
      <c r="E9104" s="1" t="s">
        <v>135</v>
      </c>
    </row>
    <row r="9105" spans="1:5">
      <c r="A9105" t="s">
        <v>26930</v>
      </c>
      <c r="B9105" s="1" t="s">
        <v>26931</v>
      </c>
      <c r="C9105" s="2">
        <v>45053.048645833303</v>
      </c>
      <c r="D9105" s="1" t="s">
        <v>26932</v>
      </c>
      <c r="E9105" s="1" t="s">
        <v>700</v>
      </c>
    </row>
    <row r="9106" spans="1:5">
      <c r="A9106" t="s">
        <v>26933</v>
      </c>
      <c r="B9106" s="1" t="s">
        <v>26934</v>
      </c>
      <c r="C9106" s="2">
        <v>45413.580844907403</v>
      </c>
      <c r="D9106" s="1" t="s">
        <v>26935</v>
      </c>
      <c r="E9106" s="1" t="s">
        <v>58</v>
      </c>
    </row>
    <row r="9107" spans="1:5">
      <c r="A9107" t="s">
        <v>26936</v>
      </c>
      <c r="B9107" s="1" t="s">
        <v>26937</v>
      </c>
      <c r="C9107" s="2">
        <v>45413.5523032407</v>
      </c>
      <c r="D9107" s="1" t="s">
        <v>26938</v>
      </c>
      <c r="E9107" s="1" t="s">
        <v>42</v>
      </c>
    </row>
    <row r="9108" spans="1:5">
      <c r="A9108" t="s">
        <v>26939</v>
      </c>
      <c r="B9108" s="1" t="s">
        <v>26940</v>
      </c>
      <c r="C9108" s="2">
        <v>45399.014386574097</v>
      </c>
      <c r="D9108" s="1" t="s">
        <v>26941</v>
      </c>
      <c r="E9108" s="1" t="s">
        <v>42</v>
      </c>
    </row>
    <row r="9109" spans="1:5">
      <c r="A9109" t="s">
        <v>26942</v>
      </c>
      <c r="B9109" s="1" t="s">
        <v>26943</v>
      </c>
      <c r="C9109" s="2">
        <v>45383.0071412037</v>
      </c>
      <c r="D9109" s="1" t="s">
        <v>26944</v>
      </c>
      <c r="E9109" s="1" t="s">
        <v>135</v>
      </c>
    </row>
    <row r="9110" spans="1:5">
      <c r="A9110" t="s">
        <v>26945</v>
      </c>
      <c r="B9110" s="1" t="s">
        <v>26946</v>
      </c>
      <c r="C9110" s="2">
        <v>45413.540092592601</v>
      </c>
      <c r="D9110" s="1" t="s">
        <v>26947</v>
      </c>
      <c r="E9110" s="1" t="s">
        <v>42</v>
      </c>
    </row>
    <row r="9111" spans="1:5">
      <c r="A9111" t="s">
        <v>26948</v>
      </c>
      <c r="B9111" s="1" t="s">
        <v>26949</v>
      </c>
      <c r="C9111" s="2">
        <v>45413.565729166701</v>
      </c>
      <c r="D9111" s="1" t="s">
        <v>26950</v>
      </c>
      <c r="E9111" s="1" t="s">
        <v>700</v>
      </c>
    </row>
    <row r="9112" spans="1:5">
      <c r="A9112" t="s">
        <v>26951</v>
      </c>
      <c r="B9112" s="1" t="s">
        <v>26952</v>
      </c>
      <c r="C9112" s="2">
        <v>45166.210289351897</v>
      </c>
      <c r="D9112" s="1" t="s">
        <v>26953</v>
      </c>
      <c r="E9112" s="1" t="s">
        <v>58</v>
      </c>
    </row>
    <row r="9113" spans="1:5">
      <c r="A9113" t="s">
        <v>26954</v>
      </c>
      <c r="B9113" s="1" t="s">
        <v>26955</v>
      </c>
      <c r="C9113" s="2">
        <v>45147.216099537</v>
      </c>
      <c r="D9113" s="1" t="s">
        <v>26956</v>
      </c>
      <c r="E9113" s="1" t="s">
        <v>700</v>
      </c>
    </row>
    <row r="9114" spans="1:5">
      <c r="A9114" t="s">
        <v>26957</v>
      </c>
      <c r="B9114" s="1" t="s">
        <v>26958</v>
      </c>
      <c r="C9114" s="2">
        <v>45074.048553240696</v>
      </c>
      <c r="D9114" s="1" t="s">
        <v>26959</v>
      </c>
      <c r="E9114" s="1" t="s">
        <v>42</v>
      </c>
    </row>
    <row r="9115" spans="1:5">
      <c r="A9115" t="s">
        <v>26960</v>
      </c>
      <c r="B9115" s="1" t="s">
        <v>26961</v>
      </c>
      <c r="C9115" s="2">
        <v>45413.545127314799</v>
      </c>
      <c r="D9115" s="1" t="s">
        <v>26962</v>
      </c>
      <c r="E9115" s="1" t="s">
        <v>58</v>
      </c>
    </row>
    <row r="9116" spans="1:5">
      <c r="A9116" t="s">
        <v>26963</v>
      </c>
      <c r="B9116" s="1" t="s">
        <v>26964</v>
      </c>
      <c r="C9116" s="2">
        <v>45413.545115740701</v>
      </c>
      <c r="D9116" s="1" t="s">
        <v>26962</v>
      </c>
      <c r="E9116" s="1" t="s">
        <v>6513</v>
      </c>
    </row>
    <row r="9117" spans="1:5">
      <c r="A9117" t="s">
        <v>26965</v>
      </c>
      <c r="B9117" s="1" t="s">
        <v>26966</v>
      </c>
      <c r="C9117" s="2">
        <v>45413.544247685197</v>
      </c>
      <c r="D9117" s="1" t="s">
        <v>26967</v>
      </c>
      <c r="E9117" s="1" t="s">
        <v>58</v>
      </c>
    </row>
    <row r="9118" spans="1:5">
      <c r="A9118" t="s">
        <v>26968</v>
      </c>
      <c r="B9118" s="1" t="s">
        <v>26969</v>
      </c>
      <c r="C9118" s="2">
        <v>45164.209930555597</v>
      </c>
      <c r="D9118" s="1" t="s">
        <v>26970</v>
      </c>
      <c r="E9118" s="1" t="s">
        <v>58</v>
      </c>
    </row>
    <row r="9119" spans="1:5">
      <c r="A9119" t="s">
        <v>26971</v>
      </c>
      <c r="B9119" s="1" t="s">
        <v>26972</v>
      </c>
      <c r="C9119" s="2">
        <v>45413.606539351902</v>
      </c>
      <c r="D9119" s="1" t="s">
        <v>26973</v>
      </c>
      <c r="E9119" s="1" t="s">
        <v>700</v>
      </c>
    </row>
    <row r="9120" spans="1:5">
      <c r="A9120" t="s">
        <v>26974</v>
      </c>
      <c r="B9120" s="1" t="s">
        <v>26975</v>
      </c>
      <c r="C9120" s="2">
        <v>45413.606516203698</v>
      </c>
      <c r="D9120" s="1" t="s">
        <v>26973</v>
      </c>
      <c r="E9120" s="1" t="s">
        <v>167</v>
      </c>
    </row>
    <row r="9121" spans="1:5">
      <c r="A9121" t="s">
        <v>26976</v>
      </c>
      <c r="B9121" s="1" t="s">
        <v>26977</v>
      </c>
      <c r="C9121" s="2">
        <v>45126.673379629603</v>
      </c>
      <c r="D9121" s="1" t="s">
        <v>26978</v>
      </c>
      <c r="E9121" s="1" t="s">
        <v>135</v>
      </c>
    </row>
    <row r="9122" spans="1:5">
      <c r="A9122" t="s">
        <v>26979</v>
      </c>
      <c r="B9122" s="1" t="s">
        <v>26980</v>
      </c>
      <c r="C9122" s="2">
        <v>45413.570023148102</v>
      </c>
      <c r="D9122" s="1" t="s">
        <v>26978</v>
      </c>
      <c r="E9122" s="1" t="s">
        <v>58</v>
      </c>
    </row>
    <row r="9123" spans="1:5">
      <c r="A9123" t="s">
        <v>26981</v>
      </c>
      <c r="B9123" s="1" t="s">
        <v>26982</v>
      </c>
      <c r="C9123" s="2">
        <v>45413.545671296299</v>
      </c>
      <c r="D9123" s="1" t="s">
        <v>26983</v>
      </c>
      <c r="E9123" s="1" t="s">
        <v>135</v>
      </c>
    </row>
    <row r="9124" spans="1:5">
      <c r="A9124" t="s">
        <v>26984</v>
      </c>
      <c r="B9124" s="1" t="s">
        <v>26985</v>
      </c>
      <c r="C9124" s="2">
        <v>45413.580856481502</v>
      </c>
      <c r="D9124" s="1" t="s">
        <v>26986</v>
      </c>
      <c r="E9124" s="1" t="s">
        <v>42</v>
      </c>
    </row>
    <row r="9125" spans="1:5">
      <c r="A9125" t="s">
        <v>26987</v>
      </c>
      <c r="B9125" s="1" t="s">
        <v>26988</v>
      </c>
      <c r="C9125" s="2">
        <v>45145.213287036997</v>
      </c>
      <c r="D9125" s="1" t="s">
        <v>26989</v>
      </c>
      <c r="E9125" s="1" t="s">
        <v>42</v>
      </c>
    </row>
    <row r="9126" spans="1:5">
      <c r="A9126" t="s">
        <v>26990</v>
      </c>
      <c r="B9126" s="1" t="s">
        <v>26991</v>
      </c>
      <c r="C9126" s="2">
        <v>45344.740162037</v>
      </c>
      <c r="D9126" s="1" t="s">
        <v>26992</v>
      </c>
      <c r="E9126" s="1" t="s">
        <v>58</v>
      </c>
    </row>
    <row r="9127" spans="1:5">
      <c r="A9127" t="s">
        <v>26993</v>
      </c>
      <c r="B9127" s="1" t="s">
        <v>26994</v>
      </c>
      <c r="C9127" s="2">
        <v>45413.544884259303</v>
      </c>
      <c r="D9127" s="1" t="s">
        <v>26995</v>
      </c>
      <c r="E9127" s="1" t="s">
        <v>135</v>
      </c>
    </row>
    <row r="9128" spans="1:5">
      <c r="A9128" t="s">
        <v>26996</v>
      </c>
      <c r="B9128" s="1" t="s">
        <v>26997</v>
      </c>
      <c r="C9128" s="2">
        <v>45413.567430555602</v>
      </c>
      <c r="D9128" s="1" t="s">
        <v>26998</v>
      </c>
      <c r="E9128" s="1" t="s">
        <v>700</v>
      </c>
    </row>
    <row r="9129" spans="1:5">
      <c r="A9129" t="s">
        <v>26999</v>
      </c>
      <c r="B9129" s="1" t="s">
        <v>27000</v>
      </c>
      <c r="C9129" s="2">
        <v>45072.043634259302</v>
      </c>
      <c r="D9129" s="1" t="s">
        <v>27001</v>
      </c>
      <c r="E9129" s="1" t="s">
        <v>135</v>
      </c>
    </row>
    <row r="9130" spans="1:5">
      <c r="A9130" t="s">
        <v>27002</v>
      </c>
      <c r="B9130" s="1" t="s">
        <v>27003</v>
      </c>
      <c r="C9130" s="2">
        <v>45413.568761574097</v>
      </c>
      <c r="D9130" s="1" t="s">
        <v>27004</v>
      </c>
      <c r="E9130" s="1" t="s">
        <v>58</v>
      </c>
    </row>
    <row r="9131" spans="1:5">
      <c r="A9131" t="s">
        <v>27005</v>
      </c>
      <c r="B9131" s="1" t="s">
        <v>27006</v>
      </c>
      <c r="C9131" s="2">
        <v>45141.2168634259</v>
      </c>
      <c r="D9131" s="1" t="s">
        <v>27007</v>
      </c>
      <c r="E9131" s="1" t="s">
        <v>6513</v>
      </c>
    </row>
    <row r="9132" spans="1:5">
      <c r="A9132" t="s">
        <v>27008</v>
      </c>
      <c r="B9132" s="1" t="s">
        <v>27009</v>
      </c>
      <c r="C9132" s="2">
        <v>45154.209502314799</v>
      </c>
      <c r="D9132" s="1" t="s">
        <v>27010</v>
      </c>
      <c r="E9132" s="1" t="s">
        <v>135</v>
      </c>
    </row>
    <row r="9133" spans="1:5">
      <c r="A9133" t="s">
        <v>27011</v>
      </c>
      <c r="B9133" s="1" t="s">
        <v>27012</v>
      </c>
      <c r="C9133" s="2">
        <v>45413.590972222199</v>
      </c>
      <c r="D9133" s="1" t="s">
        <v>27013</v>
      </c>
      <c r="E9133" s="1" t="s">
        <v>42</v>
      </c>
    </row>
    <row r="9134" spans="1:5">
      <c r="A9134" t="s">
        <v>27014</v>
      </c>
      <c r="B9134" s="1" t="s">
        <v>27015</v>
      </c>
      <c r="C9134" s="2">
        <v>45224.216203703698</v>
      </c>
      <c r="D9134" s="1" t="s">
        <v>27016</v>
      </c>
      <c r="E9134" s="1" t="s">
        <v>700</v>
      </c>
    </row>
    <row r="9135" spans="1:5">
      <c r="A9135" t="s">
        <v>27017</v>
      </c>
      <c r="B9135" s="1" t="s">
        <v>27018</v>
      </c>
      <c r="C9135" s="2">
        <v>45109.2098148148</v>
      </c>
      <c r="D9135" s="1" t="s">
        <v>27019</v>
      </c>
      <c r="E9135" s="1" t="s">
        <v>42</v>
      </c>
    </row>
    <row r="9136" spans="1:5">
      <c r="A9136" t="s">
        <v>27020</v>
      </c>
      <c r="B9136" s="1" t="s">
        <v>27021</v>
      </c>
      <c r="C9136" s="2">
        <v>45401.008738425902</v>
      </c>
      <c r="D9136" s="1" t="s">
        <v>27022</v>
      </c>
      <c r="E9136" s="1" t="s">
        <v>135</v>
      </c>
    </row>
    <row r="9137" spans="1:5">
      <c r="A9137" t="s">
        <v>27023</v>
      </c>
      <c r="B9137" s="1" t="s">
        <v>27024</v>
      </c>
      <c r="C9137" s="2">
        <v>45413.581828703696</v>
      </c>
      <c r="D9137" s="1" t="s">
        <v>27025</v>
      </c>
      <c r="E9137" s="1" t="s">
        <v>42</v>
      </c>
    </row>
    <row r="9138" spans="1:5">
      <c r="A9138" t="s">
        <v>27026</v>
      </c>
      <c r="B9138" s="1" t="s">
        <v>27027</v>
      </c>
      <c r="C9138" s="2">
        <v>45413.590138888903</v>
      </c>
      <c r="D9138" s="1" t="s">
        <v>27028</v>
      </c>
      <c r="E9138" s="1" t="s">
        <v>135</v>
      </c>
    </row>
    <row r="9139" spans="1:5">
      <c r="A9139" t="s">
        <v>27029</v>
      </c>
      <c r="B9139" s="1" t="s">
        <v>27030</v>
      </c>
      <c r="C9139" s="2">
        <v>45413.538449074098</v>
      </c>
      <c r="D9139" s="1" t="s">
        <v>27031</v>
      </c>
      <c r="E9139" s="1" t="s">
        <v>700</v>
      </c>
    </row>
    <row r="9140" spans="1:5">
      <c r="A9140" t="s">
        <v>27032</v>
      </c>
      <c r="B9140" s="1" t="s">
        <v>27033</v>
      </c>
      <c r="C9140" s="2">
        <v>45413.581377314797</v>
      </c>
      <c r="D9140" s="1" t="s">
        <v>27034</v>
      </c>
      <c r="E9140" s="1" t="s">
        <v>42</v>
      </c>
    </row>
    <row r="9141" spans="1:5">
      <c r="A9141" t="s">
        <v>27035</v>
      </c>
      <c r="B9141" s="1" t="s">
        <v>27036</v>
      </c>
      <c r="C9141" s="2">
        <v>45101.218425925901</v>
      </c>
      <c r="D9141" s="1" t="s">
        <v>27037</v>
      </c>
      <c r="E9141" s="1" t="s">
        <v>135</v>
      </c>
    </row>
    <row r="9142" spans="1:5">
      <c r="A9142" t="s">
        <v>27038</v>
      </c>
      <c r="B9142" s="1" t="s">
        <v>27039</v>
      </c>
      <c r="C9142" s="2">
        <v>45413.543865740699</v>
      </c>
      <c r="D9142" s="1" t="s">
        <v>27040</v>
      </c>
      <c r="E9142" s="1" t="s">
        <v>91</v>
      </c>
    </row>
    <row r="9143" spans="1:5">
      <c r="A9143" t="s">
        <v>27041</v>
      </c>
      <c r="B9143" s="1" t="s">
        <v>27042</v>
      </c>
      <c r="C9143" s="2">
        <v>45112.214351851799</v>
      </c>
      <c r="D9143" s="1" t="s">
        <v>27043</v>
      </c>
      <c r="E9143" s="1" t="s">
        <v>58</v>
      </c>
    </row>
    <row r="9144" spans="1:5">
      <c r="A9144" t="s">
        <v>27044</v>
      </c>
      <c r="B9144" s="1" t="s">
        <v>27045</v>
      </c>
      <c r="C9144" s="2">
        <v>45199.217060185198</v>
      </c>
      <c r="D9144" s="1" t="s">
        <v>27046</v>
      </c>
      <c r="E9144" s="1" t="s">
        <v>700</v>
      </c>
    </row>
    <row r="9145" spans="1:5">
      <c r="A9145" t="s">
        <v>27047</v>
      </c>
      <c r="B9145" s="1" t="s">
        <v>27048</v>
      </c>
      <c r="C9145" s="2">
        <v>45413.571342592601</v>
      </c>
      <c r="D9145" s="1" t="s">
        <v>27049</v>
      </c>
      <c r="E9145" s="1" t="s">
        <v>42</v>
      </c>
    </row>
    <row r="9146" spans="1:5">
      <c r="A9146" t="s">
        <v>27050</v>
      </c>
      <c r="B9146" s="1" t="s">
        <v>27051</v>
      </c>
      <c r="C9146" s="2">
        <v>45413.5379398148</v>
      </c>
      <c r="D9146" s="1" t="s">
        <v>27052</v>
      </c>
      <c r="E9146" s="1" t="s">
        <v>135</v>
      </c>
    </row>
    <row r="9147" spans="1:5">
      <c r="A9147" t="s">
        <v>27053</v>
      </c>
      <c r="B9147" s="1" t="s">
        <v>27054</v>
      </c>
      <c r="C9147" s="2">
        <v>45109.221562500003</v>
      </c>
      <c r="D9147" s="1" t="s">
        <v>27055</v>
      </c>
      <c r="E9147" s="1" t="s">
        <v>700</v>
      </c>
    </row>
    <row r="9148" spans="1:5">
      <c r="A9148" t="s">
        <v>27056</v>
      </c>
      <c r="B9148" s="1" t="s">
        <v>27057</v>
      </c>
      <c r="C9148" s="2">
        <v>45246.170740740701</v>
      </c>
      <c r="D9148" s="1" t="s">
        <v>27058</v>
      </c>
      <c r="E9148" s="1" t="s">
        <v>135</v>
      </c>
    </row>
    <row r="9149" spans="1:5">
      <c r="A9149" t="s">
        <v>27059</v>
      </c>
      <c r="B9149" s="1" t="s">
        <v>27060</v>
      </c>
      <c r="C9149" s="2">
        <v>45198.216296296298</v>
      </c>
      <c r="D9149" s="1" t="s">
        <v>27061</v>
      </c>
      <c r="E9149" s="1" t="s">
        <v>700</v>
      </c>
    </row>
    <row r="9150" spans="1:5">
      <c r="A9150" t="s">
        <v>27062</v>
      </c>
      <c r="B9150" s="1" t="s">
        <v>27063</v>
      </c>
      <c r="C9150" s="2">
        <v>45245.586354166699</v>
      </c>
      <c r="D9150" s="1" t="s">
        <v>27064</v>
      </c>
      <c r="E9150" s="1" t="s">
        <v>42</v>
      </c>
    </row>
    <row r="9151" spans="1:5">
      <c r="A9151" t="s">
        <v>27065</v>
      </c>
      <c r="B9151" s="1" t="s">
        <v>27066</v>
      </c>
      <c r="C9151" s="2">
        <v>45174.213437500002</v>
      </c>
      <c r="D9151" s="1" t="s">
        <v>27067</v>
      </c>
      <c r="E9151" s="1" t="s">
        <v>42</v>
      </c>
    </row>
    <row r="9152" spans="1:5">
      <c r="A9152" t="s">
        <v>27068</v>
      </c>
      <c r="B9152" s="1" t="s">
        <v>27069</v>
      </c>
      <c r="C9152" s="2">
        <v>45413.556145833303</v>
      </c>
      <c r="D9152" s="1" t="s">
        <v>27070</v>
      </c>
      <c r="E9152" s="1" t="s">
        <v>42</v>
      </c>
    </row>
    <row r="9153" spans="1:5">
      <c r="A9153" t="s">
        <v>27071</v>
      </c>
      <c r="B9153" s="1" t="s">
        <v>27072</v>
      </c>
      <c r="C9153" s="2">
        <v>45144.213287036997</v>
      </c>
      <c r="D9153" s="1" t="s">
        <v>27073</v>
      </c>
      <c r="E9153" s="1" t="s">
        <v>91</v>
      </c>
    </row>
    <row r="9154" spans="1:5">
      <c r="A9154" t="s">
        <v>27074</v>
      </c>
      <c r="B9154" s="1" t="s">
        <v>27075</v>
      </c>
      <c r="C9154" s="2">
        <v>45413.594398148103</v>
      </c>
      <c r="D9154" s="1" t="s">
        <v>27076</v>
      </c>
      <c r="E9154" s="1" t="s">
        <v>167</v>
      </c>
    </row>
    <row r="9155" spans="1:5">
      <c r="A9155" t="s">
        <v>27077</v>
      </c>
      <c r="B9155" s="1" t="s">
        <v>27078</v>
      </c>
      <c r="C9155" s="2">
        <v>45413.594386574099</v>
      </c>
      <c r="D9155" s="1" t="s">
        <v>27076</v>
      </c>
      <c r="E9155" s="1" t="s">
        <v>6513</v>
      </c>
    </row>
    <row r="9156" spans="1:5">
      <c r="A9156" t="s">
        <v>27079</v>
      </c>
      <c r="B9156" s="1" t="s">
        <v>27080</v>
      </c>
      <c r="C9156" s="2">
        <v>45413.581504629597</v>
      </c>
      <c r="D9156" s="1" t="s">
        <v>27081</v>
      </c>
      <c r="E9156" s="1" t="s">
        <v>135</v>
      </c>
    </row>
    <row r="9157" spans="1:5">
      <c r="A9157" t="s">
        <v>27082</v>
      </c>
      <c r="B9157" s="1" t="s">
        <v>27083</v>
      </c>
      <c r="C9157" s="2">
        <v>45183.225405092599</v>
      </c>
      <c r="D9157" s="1" t="s">
        <v>27084</v>
      </c>
      <c r="E9157" s="1" t="s">
        <v>700</v>
      </c>
    </row>
    <row r="9158" spans="1:5">
      <c r="A9158" t="s">
        <v>27085</v>
      </c>
      <c r="B9158" s="1" t="s">
        <v>27086</v>
      </c>
      <c r="C9158" s="2">
        <v>45246.175081018497</v>
      </c>
      <c r="D9158" s="1" t="s">
        <v>27087</v>
      </c>
      <c r="E9158" s="1" t="s">
        <v>91</v>
      </c>
    </row>
    <row r="9159" spans="1:5">
      <c r="A9159" t="s">
        <v>27088</v>
      </c>
      <c r="B9159" s="1" t="s">
        <v>27089</v>
      </c>
      <c r="C9159" s="2">
        <v>45413.545335648101</v>
      </c>
      <c r="D9159" s="1" t="s">
        <v>27090</v>
      </c>
      <c r="E9159" s="1" t="s">
        <v>58</v>
      </c>
    </row>
    <row r="9160" spans="1:5">
      <c r="A9160" t="s">
        <v>27091</v>
      </c>
      <c r="B9160" s="1" t="s">
        <v>27092</v>
      </c>
      <c r="C9160" s="2">
        <v>45314.715011574102</v>
      </c>
      <c r="D9160" s="1" t="s">
        <v>27093</v>
      </c>
      <c r="E9160" s="1" t="s">
        <v>4034</v>
      </c>
    </row>
    <row r="9161" spans="1:5">
      <c r="A9161" t="s">
        <v>27094</v>
      </c>
      <c r="B9161" s="1" t="s">
        <v>27095</v>
      </c>
      <c r="C9161" s="2">
        <v>45251.170497685198</v>
      </c>
      <c r="D9161" s="1" t="s">
        <v>27096</v>
      </c>
      <c r="E9161" s="1" t="s">
        <v>58</v>
      </c>
    </row>
    <row r="9162" spans="1:5">
      <c r="A9162" t="s">
        <v>27097</v>
      </c>
      <c r="B9162" s="1" t="s">
        <v>27098</v>
      </c>
      <c r="C9162" s="2">
        <v>45413.572476851798</v>
      </c>
      <c r="D9162" s="1" t="s">
        <v>27099</v>
      </c>
      <c r="E9162" s="1" t="s">
        <v>700</v>
      </c>
    </row>
    <row r="9163" spans="1:5">
      <c r="A9163" t="s">
        <v>27100</v>
      </c>
      <c r="B9163" s="1" t="s">
        <v>27101</v>
      </c>
      <c r="C9163" s="2">
        <v>45109.209432870397</v>
      </c>
      <c r="D9163" s="1" t="s">
        <v>27102</v>
      </c>
      <c r="E9163" s="1" t="s">
        <v>700</v>
      </c>
    </row>
    <row r="9164" spans="1:5">
      <c r="A9164" t="s">
        <v>27103</v>
      </c>
      <c r="B9164" s="1" t="s">
        <v>27104</v>
      </c>
      <c r="C9164" s="2">
        <v>45413.586469907401</v>
      </c>
      <c r="D9164" s="1" t="s">
        <v>27105</v>
      </c>
      <c r="E9164" s="1" t="s">
        <v>42</v>
      </c>
    </row>
    <row r="9165" spans="1:5">
      <c r="A9165" t="s">
        <v>27106</v>
      </c>
      <c r="B9165" s="1" t="s">
        <v>27107</v>
      </c>
      <c r="C9165" s="2">
        <v>45132.392465277801</v>
      </c>
      <c r="D9165" s="1" t="s">
        <v>27108</v>
      </c>
      <c r="E9165" s="1" t="s">
        <v>91</v>
      </c>
    </row>
    <row r="9166" spans="1:5">
      <c r="A9166" t="s">
        <v>27109</v>
      </c>
      <c r="B9166" s="1" t="s">
        <v>27110</v>
      </c>
      <c r="C9166" s="2">
        <v>45132.392233796301</v>
      </c>
      <c r="D9166" s="1" t="s">
        <v>27108</v>
      </c>
      <c r="E9166" s="1" t="s">
        <v>135</v>
      </c>
    </row>
    <row r="9167" spans="1:5">
      <c r="A9167" t="s">
        <v>27111</v>
      </c>
      <c r="B9167" s="1" t="s">
        <v>27112</v>
      </c>
      <c r="C9167" s="2">
        <v>45314.717523148101</v>
      </c>
      <c r="D9167" s="1" t="s">
        <v>27113</v>
      </c>
      <c r="E9167" s="1" t="s">
        <v>730</v>
      </c>
    </row>
    <row r="9168" spans="1:5">
      <c r="A9168" t="s">
        <v>27114</v>
      </c>
      <c r="B9168" s="1" t="s">
        <v>27115</v>
      </c>
      <c r="C9168" s="2">
        <v>45413.536909722199</v>
      </c>
      <c r="D9168" s="1" t="s">
        <v>27116</v>
      </c>
      <c r="E9168" s="1" t="s">
        <v>58</v>
      </c>
    </row>
    <row r="9169" spans="1:5">
      <c r="A9169" t="s">
        <v>27117</v>
      </c>
      <c r="B9169" s="1" t="s">
        <v>27118</v>
      </c>
      <c r="C9169" s="2">
        <v>45196.2160069444</v>
      </c>
      <c r="D9169" s="1" t="s">
        <v>27119</v>
      </c>
      <c r="E9169" s="1" t="s">
        <v>700</v>
      </c>
    </row>
    <row r="9170" spans="1:5">
      <c r="A9170" t="s">
        <v>27120</v>
      </c>
      <c r="B9170" s="1" t="s">
        <v>27121</v>
      </c>
      <c r="C9170" s="2">
        <v>45093.216712963003</v>
      </c>
      <c r="D9170" s="1" t="s">
        <v>27122</v>
      </c>
      <c r="E9170" s="1" t="s">
        <v>42</v>
      </c>
    </row>
    <row r="9171" spans="1:5">
      <c r="A9171" t="s">
        <v>27123</v>
      </c>
      <c r="B9171" s="1" t="s">
        <v>27124</v>
      </c>
      <c r="C9171" s="2">
        <v>45413.572442129604</v>
      </c>
      <c r="D9171" s="1" t="s">
        <v>27125</v>
      </c>
      <c r="E9171" s="1" t="s">
        <v>42</v>
      </c>
    </row>
    <row r="9172" spans="1:5">
      <c r="A9172" t="s">
        <v>27126</v>
      </c>
      <c r="B9172" s="1" t="s">
        <v>27127</v>
      </c>
      <c r="C9172" s="2">
        <v>45252.173622685201</v>
      </c>
      <c r="D9172" s="1" t="s">
        <v>27128</v>
      </c>
      <c r="E9172" s="1" t="s">
        <v>91</v>
      </c>
    </row>
    <row r="9173" spans="1:5">
      <c r="A9173" t="s">
        <v>27129</v>
      </c>
      <c r="B9173" s="1" t="s">
        <v>27130</v>
      </c>
      <c r="C9173" s="2">
        <v>45259.174108796302</v>
      </c>
      <c r="D9173" s="1" t="s">
        <v>27131</v>
      </c>
      <c r="E9173" s="1" t="s">
        <v>42</v>
      </c>
    </row>
    <row r="9174" spans="1:5">
      <c r="A9174" t="s">
        <v>27132</v>
      </c>
      <c r="B9174" s="1" t="s">
        <v>27133</v>
      </c>
      <c r="C9174" s="2">
        <v>45057.050983796304</v>
      </c>
      <c r="D9174" s="1" t="s">
        <v>27134</v>
      </c>
      <c r="E9174" s="1" t="s">
        <v>58</v>
      </c>
    </row>
    <row r="9175" spans="1:5">
      <c r="A9175" t="s">
        <v>27135</v>
      </c>
      <c r="B9175" s="1" t="s">
        <v>27136</v>
      </c>
      <c r="C9175" s="2">
        <v>45080.0551851852</v>
      </c>
      <c r="D9175" s="1" t="s">
        <v>27137</v>
      </c>
      <c r="E9175" s="1" t="s">
        <v>58</v>
      </c>
    </row>
    <row r="9176" spans="1:5">
      <c r="A9176" t="s">
        <v>27138</v>
      </c>
      <c r="B9176" s="1" t="s">
        <v>27139</v>
      </c>
      <c r="C9176" s="2">
        <v>45176.214456018497</v>
      </c>
      <c r="D9176" s="1" t="s">
        <v>27140</v>
      </c>
      <c r="E9176" s="1" t="s">
        <v>42</v>
      </c>
    </row>
    <row r="9177" spans="1:5">
      <c r="A9177" t="s">
        <v>27141</v>
      </c>
      <c r="B9177" s="1" t="s">
        <v>27142</v>
      </c>
      <c r="C9177" s="2">
        <v>45413.586423611101</v>
      </c>
      <c r="D9177" s="1" t="s">
        <v>27143</v>
      </c>
      <c r="E9177" s="1" t="s">
        <v>58</v>
      </c>
    </row>
    <row r="9178" spans="1:5">
      <c r="A9178" t="s">
        <v>27144</v>
      </c>
      <c r="B9178" s="1" t="s">
        <v>27145</v>
      </c>
      <c r="C9178" s="2">
        <v>45175.214386574102</v>
      </c>
      <c r="D9178" s="1" t="s">
        <v>27146</v>
      </c>
      <c r="E9178" s="1" t="s">
        <v>58</v>
      </c>
    </row>
    <row r="9179" spans="1:5">
      <c r="A9179" t="s">
        <v>27147</v>
      </c>
      <c r="B9179" s="1" t="s">
        <v>27148</v>
      </c>
      <c r="C9179" s="2">
        <v>45172.210104166697</v>
      </c>
      <c r="D9179" s="1" t="s">
        <v>27149</v>
      </c>
      <c r="E9179" s="1" t="s">
        <v>42</v>
      </c>
    </row>
    <row r="9180" spans="1:5">
      <c r="A9180" t="s">
        <v>27150</v>
      </c>
      <c r="B9180" s="1" t="s">
        <v>27151</v>
      </c>
      <c r="C9180" s="2">
        <v>45413.581261574102</v>
      </c>
      <c r="D9180" s="1" t="s">
        <v>27152</v>
      </c>
      <c r="E9180" s="1" t="s">
        <v>91</v>
      </c>
    </row>
    <row r="9181" spans="1:5">
      <c r="A9181" t="s">
        <v>27153</v>
      </c>
      <c r="B9181" s="1" t="s">
        <v>27154</v>
      </c>
      <c r="C9181" s="2">
        <v>45330.818923611099</v>
      </c>
      <c r="D9181" s="1" t="s">
        <v>27155</v>
      </c>
      <c r="E9181" s="1" t="s">
        <v>58</v>
      </c>
    </row>
    <row r="9182" spans="1:5">
      <c r="A9182" t="s">
        <v>27156</v>
      </c>
      <c r="B9182" s="1" t="s">
        <v>27157</v>
      </c>
      <c r="C9182" s="2">
        <v>45098.215474536999</v>
      </c>
      <c r="D9182" s="1" t="s">
        <v>27158</v>
      </c>
      <c r="E9182" s="1" t="s">
        <v>42</v>
      </c>
    </row>
    <row r="9183" spans="1:5">
      <c r="A9183" t="s">
        <v>27159</v>
      </c>
      <c r="B9183" s="1" t="s">
        <v>27160</v>
      </c>
      <c r="C9183" s="2">
        <v>45413.606574074103</v>
      </c>
      <c r="D9183" s="1" t="s">
        <v>27161</v>
      </c>
      <c r="E9183" s="1" t="s">
        <v>58</v>
      </c>
    </row>
    <row r="9184" spans="1:5">
      <c r="A9184" t="s">
        <v>27162</v>
      </c>
      <c r="B9184" s="1" t="s">
        <v>27163</v>
      </c>
      <c r="C9184" s="2">
        <v>45413.5625462963</v>
      </c>
      <c r="D9184" s="1" t="s">
        <v>27164</v>
      </c>
      <c r="E9184" s="1" t="s">
        <v>58</v>
      </c>
    </row>
    <row r="9185" spans="1:5">
      <c r="A9185" t="s">
        <v>27165</v>
      </c>
      <c r="B9185" s="1" t="s">
        <v>27166</v>
      </c>
      <c r="C9185" s="2">
        <v>45380.007662037002</v>
      </c>
      <c r="D9185" s="1" t="s">
        <v>27167</v>
      </c>
      <c r="E9185" s="1" t="s">
        <v>42</v>
      </c>
    </row>
    <row r="9186" spans="1:5">
      <c r="A9186" t="s">
        <v>27168</v>
      </c>
      <c r="B9186" s="1" t="s">
        <v>27169</v>
      </c>
      <c r="C9186" s="2">
        <v>45413.5554513889</v>
      </c>
      <c r="D9186" s="1" t="s">
        <v>27170</v>
      </c>
      <c r="E9186" s="1" t="s">
        <v>42</v>
      </c>
    </row>
    <row r="9187" spans="1:5">
      <c r="A9187" t="s">
        <v>27171</v>
      </c>
      <c r="B9187" s="1" t="s">
        <v>27172</v>
      </c>
      <c r="C9187" s="2">
        <v>45413.592800925901</v>
      </c>
      <c r="D9187" s="1" t="s">
        <v>27173</v>
      </c>
      <c r="E9187" s="1" t="s">
        <v>700</v>
      </c>
    </row>
    <row r="9188" spans="1:5">
      <c r="A9188" t="s">
        <v>27174</v>
      </c>
      <c r="B9188" s="1" t="s">
        <v>27175</v>
      </c>
      <c r="C9188" s="2">
        <v>45167.213958333297</v>
      </c>
      <c r="D9188" s="1" t="s">
        <v>27176</v>
      </c>
      <c r="E9188" s="1" t="s">
        <v>700</v>
      </c>
    </row>
    <row r="9189" spans="1:5">
      <c r="A9189" t="s">
        <v>27177</v>
      </c>
      <c r="B9189" s="1" t="s">
        <v>27178</v>
      </c>
      <c r="C9189" s="2">
        <v>45117.210787037002</v>
      </c>
      <c r="D9189" s="1" t="s">
        <v>27179</v>
      </c>
      <c r="E9189" s="1" t="s">
        <v>135</v>
      </c>
    </row>
    <row r="9190" spans="1:5">
      <c r="A9190" t="s">
        <v>27180</v>
      </c>
      <c r="B9190" s="1" t="s">
        <v>27181</v>
      </c>
      <c r="C9190" s="2">
        <v>45117.2103935185</v>
      </c>
      <c r="D9190" s="1" t="s">
        <v>27179</v>
      </c>
      <c r="E9190" s="1" t="s">
        <v>6513</v>
      </c>
    </row>
    <row r="9191" spans="1:5">
      <c r="A9191" t="s">
        <v>27182</v>
      </c>
      <c r="B9191" s="1" t="s">
        <v>27183</v>
      </c>
      <c r="C9191" s="2">
        <v>45155.227951388901</v>
      </c>
      <c r="D9191" s="1" t="s">
        <v>27184</v>
      </c>
      <c r="E9191" s="1" t="s">
        <v>135</v>
      </c>
    </row>
    <row r="9192" spans="1:5">
      <c r="A9192" t="s">
        <v>27185</v>
      </c>
      <c r="B9192" s="1" t="s">
        <v>27186</v>
      </c>
      <c r="C9192" s="2">
        <v>45167.213958333297</v>
      </c>
      <c r="D9192" s="1" t="s">
        <v>27187</v>
      </c>
      <c r="E9192" s="1" t="s">
        <v>700</v>
      </c>
    </row>
    <row r="9193" spans="1:5">
      <c r="A9193" t="s">
        <v>27188</v>
      </c>
      <c r="B9193" s="1" t="s">
        <v>27189</v>
      </c>
      <c r="C9193" s="2">
        <v>45413.552245370403</v>
      </c>
      <c r="D9193" s="1" t="s">
        <v>27190</v>
      </c>
      <c r="E9193" s="1" t="s">
        <v>42</v>
      </c>
    </row>
    <row r="9194" spans="1:5">
      <c r="A9194" t="s">
        <v>27191</v>
      </c>
      <c r="B9194" s="1" t="s">
        <v>27192</v>
      </c>
      <c r="C9194" s="2">
        <v>45108.219027777799</v>
      </c>
      <c r="D9194" s="1" t="s">
        <v>27193</v>
      </c>
      <c r="E9194" s="1" t="s">
        <v>135</v>
      </c>
    </row>
    <row r="9195" spans="1:5">
      <c r="A9195" t="s">
        <v>27194</v>
      </c>
      <c r="B9195" s="1" t="s">
        <v>27195</v>
      </c>
      <c r="C9195" s="2">
        <v>45413.563368055598</v>
      </c>
      <c r="D9195" s="1" t="s">
        <v>27196</v>
      </c>
      <c r="E9195" s="1" t="s">
        <v>58</v>
      </c>
    </row>
    <row r="9196" spans="1:5">
      <c r="A9196" t="s">
        <v>27197</v>
      </c>
      <c r="B9196" s="1" t="s">
        <v>27198</v>
      </c>
      <c r="C9196" s="2">
        <v>45118.215266203697</v>
      </c>
      <c r="D9196" s="1" t="s">
        <v>27199</v>
      </c>
      <c r="E9196" s="1" t="s">
        <v>700</v>
      </c>
    </row>
    <row r="9197" spans="1:5">
      <c r="A9197" t="s">
        <v>27200</v>
      </c>
      <c r="B9197" s="1" t="s">
        <v>27201</v>
      </c>
      <c r="C9197" s="2">
        <v>45413.558958333299</v>
      </c>
      <c r="D9197" s="1" t="s">
        <v>27202</v>
      </c>
      <c r="E9197" s="1" t="s">
        <v>700</v>
      </c>
    </row>
    <row r="9198" spans="1:5">
      <c r="A9198" t="s">
        <v>27203</v>
      </c>
      <c r="B9198" s="1" t="s">
        <v>27204</v>
      </c>
      <c r="C9198" s="2">
        <v>45413.558969907397</v>
      </c>
      <c r="D9198" s="1" t="s">
        <v>27202</v>
      </c>
      <c r="E9198" s="1" t="s">
        <v>135</v>
      </c>
    </row>
    <row r="9199" spans="1:5">
      <c r="A9199" t="s">
        <v>27205</v>
      </c>
      <c r="B9199" s="1" t="s">
        <v>27206</v>
      </c>
      <c r="C9199" s="2">
        <v>45059.049513888902</v>
      </c>
      <c r="D9199" s="1" t="s">
        <v>27207</v>
      </c>
      <c r="E9199" s="1" t="s">
        <v>58</v>
      </c>
    </row>
    <row r="9200" spans="1:5">
      <c r="A9200" t="s">
        <v>27208</v>
      </c>
      <c r="B9200" s="1" t="s">
        <v>27209</v>
      </c>
      <c r="C9200" s="2">
        <v>45189.214745370402</v>
      </c>
      <c r="D9200" s="1" t="s">
        <v>27210</v>
      </c>
      <c r="E9200" s="1" t="s">
        <v>135</v>
      </c>
    </row>
    <row r="9201" spans="1:5">
      <c r="A9201" t="s">
        <v>27211</v>
      </c>
      <c r="B9201" s="1" t="s">
        <v>27212</v>
      </c>
      <c r="C9201" s="2">
        <v>45189.214583333298</v>
      </c>
      <c r="D9201" s="1" t="s">
        <v>27210</v>
      </c>
      <c r="E9201" s="1" t="s">
        <v>42</v>
      </c>
    </row>
    <row r="9202" spans="1:5">
      <c r="A9202" t="s">
        <v>27213</v>
      </c>
      <c r="B9202" s="1" t="s">
        <v>27214</v>
      </c>
      <c r="C9202" s="2">
        <v>45413.5315625</v>
      </c>
      <c r="D9202" s="1" t="s">
        <v>27215</v>
      </c>
      <c r="E9202" s="1" t="s">
        <v>58</v>
      </c>
    </row>
    <row r="9203" spans="1:5">
      <c r="A9203" t="s">
        <v>27216</v>
      </c>
      <c r="B9203" s="1" t="s">
        <v>27217</v>
      </c>
      <c r="C9203" s="2">
        <v>45244.169421296298</v>
      </c>
      <c r="D9203" s="1" t="s">
        <v>27218</v>
      </c>
      <c r="E9203" s="1" t="s">
        <v>700</v>
      </c>
    </row>
    <row r="9204" spans="1:5">
      <c r="A9204" t="s">
        <v>27219</v>
      </c>
      <c r="B9204" s="1" t="s">
        <v>27220</v>
      </c>
      <c r="C9204" s="2">
        <v>45035.791284722203</v>
      </c>
      <c r="D9204" s="1" t="s">
        <v>27221</v>
      </c>
      <c r="E9204" s="1" t="s">
        <v>42</v>
      </c>
    </row>
    <row r="9205" spans="1:5">
      <c r="A9205" t="s">
        <v>27222</v>
      </c>
      <c r="B9205" s="1" t="s">
        <v>27223</v>
      </c>
      <c r="C9205" s="2">
        <v>45168.214884259301</v>
      </c>
      <c r="D9205" s="1" t="s">
        <v>27224</v>
      </c>
      <c r="E9205" s="1" t="s">
        <v>58</v>
      </c>
    </row>
    <row r="9206" spans="1:5">
      <c r="A9206" t="s">
        <v>27225</v>
      </c>
      <c r="B9206" s="1" t="s">
        <v>27226</v>
      </c>
      <c r="C9206" s="2">
        <v>45413.581504629597</v>
      </c>
      <c r="D9206" s="1" t="s">
        <v>27227</v>
      </c>
      <c r="E9206" s="1" t="s">
        <v>42</v>
      </c>
    </row>
    <row r="9207" spans="1:5">
      <c r="A9207" t="s">
        <v>27228</v>
      </c>
      <c r="B9207" s="1" t="s">
        <v>27229</v>
      </c>
      <c r="C9207" s="2">
        <v>45344.175104166701</v>
      </c>
      <c r="D9207" s="1" t="s">
        <v>27230</v>
      </c>
      <c r="E9207" s="1" t="s">
        <v>42</v>
      </c>
    </row>
    <row r="9208" spans="1:5">
      <c r="A9208" t="s">
        <v>27231</v>
      </c>
      <c r="B9208" s="1" t="s">
        <v>27232</v>
      </c>
      <c r="C9208" s="2">
        <v>45079.0541898148</v>
      </c>
      <c r="D9208" s="1" t="s">
        <v>27233</v>
      </c>
      <c r="E9208" s="1" t="s">
        <v>91</v>
      </c>
    </row>
    <row r="9209" spans="1:5">
      <c r="A9209" t="s">
        <v>27234</v>
      </c>
      <c r="B9209" s="1" t="s">
        <v>27235</v>
      </c>
      <c r="C9209" s="2">
        <v>45174.213437500002</v>
      </c>
      <c r="D9209" s="1" t="s">
        <v>27236</v>
      </c>
      <c r="E9209" s="1" t="s">
        <v>700</v>
      </c>
    </row>
    <row r="9210" spans="1:5">
      <c r="A9210" t="s">
        <v>27237</v>
      </c>
      <c r="B9210" s="1" t="s">
        <v>27238</v>
      </c>
      <c r="C9210" s="2">
        <v>45073.042754629598</v>
      </c>
      <c r="D9210" s="1" t="s">
        <v>27239</v>
      </c>
      <c r="E9210" s="1" t="s">
        <v>135</v>
      </c>
    </row>
    <row r="9211" spans="1:5">
      <c r="A9211" t="s">
        <v>27240</v>
      </c>
      <c r="B9211" s="1" t="s">
        <v>27241</v>
      </c>
      <c r="C9211" s="2">
        <v>45412.008194444403</v>
      </c>
      <c r="D9211" s="1" t="s">
        <v>27242</v>
      </c>
      <c r="E9211" s="1" t="s">
        <v>42</v>
      </c>
    </row>
    <row r="9212" spans="1:5">
      <c r="A9212" t="s">
        <v>27243</v>
      </c>
      <c r="B9212" s="1" t="s">
        <v>27244</v>
      </c>
      <c r="C9212" s="2">
        <v>45413.564456018503</v>
      </c>
      <c r="D9212" s="1" t="s">
        <v>27245</v>
      </c>
      <c r="E9212" s="1" t="s">
        <v>42</v>
      </c>
    </row>
    <row r="9213" spans="1:5">
      <c r="A9213" t="s">
        <v>27246</v>
      </c>
      <c r="B9213" s="1" t="s">
        <v>27247</v>
      </c>
      <c r="C9213" s="2">
        <v>45413.602349537003</v>
      </c>
      <c r="D9213" s="1" t="s">
        <v>27248</v>
      </c>
      <c r="E9213" s="1" t="s">
        <v>700</v>
      </c>
    </row>
    <row r="9214" spans="1:5">
      <c r="A9214" t="s">
        <v>27249</v>
      </c>
      <c r="B9214" s="1" t="s">
        <v>27250</v>
      </c>
      <c r="C9214" s="2">
        <v>45055.045046296298</v>
      </c>
      <c r="D9214" s="1" t="s">
        <v>27251</v>
      </c>
      <c r="E9214" s="1" t="s">
        <v>700</v>
      </c>
    </row>
    <row r="9215" spans="1:5">
      <c r="A9215" t="s">
        <v>27252</v>
      </c>
      <c r="B9215" s="1" t="s">
        <v>27253</v>
      </c>
      <c r="C9215" s="2">
        <v>45413.553321759297</v>
      </c>
      <c r="D9215" s="1" t="s">
        <v>27254</v>
      </c>
      <c r="E9215" s="1" t="s">
        <v>167</v>
      </c>
    </row>
    <row r="9216" spans="1:5">
      <c r="A9216" t="s">
        <v>27255</v>
      </c>
      <c r="B9216" s="1" t="s">
        <v>27256</v>
      </c>
      <c r="C9216" s="2">
        <v>45132.22</v>
      </c>
      <c r="D9216" s="1" t="s">
        <v>27257</v>
      </c>
      <c r="E9216" s="1" t="s">
        <v>135</v>
      </c>
    </row>
    <row r="9217" spans="1:5">
      <c r="A9217" t="s">
        <v>27258</v>
      </c>
      <c r="B9217" s="1" t="s">
        <v>27259</v>
      </c>
      <c r="C9217" s="2">
        <v>45398.007175925901</v>
      </c>
      <c r="D9217" s="1" t="s">
        <v>27260</v>
      </c>
      <c r="E9217" s="1" t="s">
        <v>700</v>
      </c>
    </row>
    <row r="9218" spans="1:5">
      <c r="A9218" t="s">
        <v>27261</v>
      </c>
      <c r="B9218" s="1" t="s">
        <v>27262</v>
      </c>
      <c r="C9218" s="2">
        <v>45413.551689814798</v>
      </c>
      <c r="D9218" s="1" t="s">
        <v>27263</v>
      </c>
      <c r="E9218" s="1" t="s">
        <v>700</v>
      </c>
    </row>
    <row r="9219" spans="1:5">
      <c r="A9219" t="s">
        <v>27264</v>
      </c>
      <c r="B9219" s="1" t="s">
        <v>27265</v>
      </c>
      <c r="C9219" s="2">
        <v>45378.001875000002</v>
      </c>
      <c r="D9219" s="1" t="s">
        <v>27266</v>
      </c>
      <c r="E9219" s="1" t="s">
        <v>135</v>
      </c>
    </row>
    <row r="9220" spans="1:5">
      <c r="A9220" t="s">
        <v>27267</v>
      </c>
      <c r="B9220" s="1" t="s">
        <v>27268</v>
      </c>
      <c r="C9220" s="2">
        <v>45255.168657407397</v>
      </c>
      <c r="D9220" s="1" t="s">
        <v>27269</v>
      </c>
      <c r="E9220" s="1" t="s">
        <v>135</v>
      </c>
    </row>
    <row r="9221" spans="1:5">
      <c r="A9221" t="s">
        <v>27270</v>
      </c>
      <c r="B9221" s="1" t="s">
        <v>27271</v>
      </c>
      <c r="C9221" s="2">
        <v>45140.218368055597</v>
      </c>
      <c r="D9221" s="1" t="s">
        <v>27272</v>
      </c>
      <c r="E9221" s="1" t="s">
        <v>42</v>
      </c>
    </row>
    <row r="9222" spans="1:5">
      <c r="A9222" t="s">
        <v>27273</v>
      </c>
      <c r="B9222" s="1" t="s">
        <v>27274</v>
      </c>
      <c r="C9222" s="2">
        <v>45413.582986111098</v>
      </c>
      <c r="D9222" s="1" t="s">
        <v>27275</v>
      </c>
      <c r="E9222" s="1" t="s">
        <v>42</v>
      </c>
    </row>
    <row r="9223" spans="1:5">
      <c r="A9223" t="s">
        <v>27276</v>
      </c>
      <c r="B9223" s="1" t="s">
        <v>27277</v>
      </c>
      <c r="C9223" s="2">
        <v>45383.002534722204</v>
      </c>
      <c r="D9223" s="1" t="s">
        <v>27278</v>
      </c>
      <c r="E9223" s="1" t="s">
        <v>42</v>
      </c>
    </row>
    <row r="9224" spans="1:5">
      <c r="A9224" t="s">
        <v>27279</v>
      </c>
      <c r="B9224" s="1" t="s">
        <v>27280</v>
      </c>
      <c r="C9224" s="2">
        <v>45065.052881944401</v>
      </c>
      <c r="D9224" s="1" t="s">
        <v>27281</v>
      </c>
      <c r="E9224" s="1" t="s">
        <v>700</v>
      </c>
    </row>
    <row r="9225" spans="1:5">
      <c r="A9225" t="s">
        <v>27282</v>
      </c>
      <c r="B9225" s="1" t="s">
        <v>27283</v>
      </c>
      <c r="C9225" s="2">
        <v>45413.540925925903</v>
      </c>
      <c r="D9225" s="1" t="s">
        <v>27284</v>
      </c>
      <c r="E9225" s="1" t="s">
        <v>42</v>
      </c>
    </row>
    <row r="9226" spans="1:5">
      <c r="A9226" t="s">
        <v>27285</v>
      </c>
      <c r="B9226" s="1" t="s">
        <v>27286</v>
      </c>
      <c r="C9226" s="2">
        <v>45155.228078703702</v>
      </c>
      <c r="D9226" s="1" t="s">
        <v>27287</v>
      </c>
      <c r="E9226" s="1" t="s">
        <v>58</v>
      </c>
    </row>
    <row r="9227" spans="1:5">
      <c r="A9227" t="s">
        <v>27288</v>
      </c>
      <c r="B9227" s="1" t="s">
        <v>27289</v>
      </c>
      <c r="C9227" s="2">
        <v>45413.549965277802</v>
      </c>
      <c r="D9227" s="1" t="s">
        <v>27290</v>
      </c>
      <c r="E9227" s="1" t="s">
        <v>700</v>
      </c>
    </row>
    <row r="9228" spans="1:5">
      <c r="A9228" t="s">
        <v>27291</v>
      </c>
      <c r="B9228" s="1" t="s">
        <v>27292</v>
      </c>
      <c r="C9228" s="2">
        <v>45398.002083333296</v>
      </c>
      <c r="D9228" s="1" t="s">
        <v>27293</v>
      </c>
      <c r="E9228" s="1" t="s">
        <v>42</v>
      </c>
    </row>
    <row r="9229" spans="1:5">
      <c r="A9229" t="s">
        <v>27294</v>
      </c>
      <c r="B9229" s="1" t="s">
        <v>27295</v>
      </c>
      <c r="C9229" s="2">
        <v>45181.219166666699</v>
      </c>
      <c r="D9229" s="1" t="s">
        <v>27296</v>
      </c>
      <c r="E9229" s="1" t="s">
        <v>58</v>
      </c>
    </row>
    <row r="9230" spans="1:5">
      <c r="A9230" t="s">
        <v>27297</v>
      </c>
      <c r="B9230" s="1" t="s">
        <v>27298</v>
      </c>
      <c r="C9230" s="2">
        <v>45413.6027314815</v>
      </c>
      <c r="D9230" s="1" t="s">
        <v>27299</v>
      </c>
      <c r="E9230" s="1" t="s">
        <v>91</v>
      </c>
    </row>
    <row r="9231" spans="1:5">
      <c r="A9231" t="s">
        <v>27300</v>
      </c>
      <c r="B9231" s="1" t="s">
        <v>27301</v>
      </c>
      <c r="C9231" s="2">
        <v>45069.047476851898</v>
      </c>
      <c r="D9231" s="1" t="s">
        <v>27302</v>
      </c>
      <c r="E9231" s="1" t="s">
        <v>42</v>
      </c>
    </row>
    <row r="9232" spans="1:5">
      <c r="A9232" t="s">
        <v>27303</v>
      </c>
      <c r="B9232" s="1" t="s">
        <v>27304</v>
      </c>
      <c r="C9232" s="2">
        <v>45149.215347222198</v>
      </c>
      <c r="D9232" s="1" t="s">
        <v>27305</v>
      </c>
      <c r="E9232" s="1" t="s">
        <v>167</v>
      </c>
    </row>
    <row r="9233" spans="1:5">
      <c r="A9233" t="s">
        <v>27306</v>
      </c>
      <c r="B9233" s="1" t="s">
        <v>27307</v>
      </c>
      <c r="C9233" s="2">
        <v>45149.215416666702</v>
      </c>
      <c r="D9233" s="1" t="s">
        <v>27305</v>
      </c>
      <c r="E9233" s="1" t="s">
        <v>58</v>
      </c>
    </row>
    <row r="9234" spans="1:5">
      <c r="A9234" t="s">
        <v>27308</v>
      </c>
      <c r="B9234" s="1" t="s">
        <v>27309</v>
      </c>
      <c r="C9234" s="2">
        <v>45413.572476851798</v>
      </c>
      <c r="D9234" s="1" t="s">
        <v>27310</v>
      </c>
      <c r="E9234" s="1" t="s">
        <v>42</v>
      </c>
    </row>
    <row r="9235" spans="1:5">
      <c r="A9235" t="s">
        <v>27311</v>
      </c>
      <c r="B9235" s="1" t="s">
        <v>27312</v>
      </c>
      <c r="C9235" s="2">
        <v>45413.599537037</v>
      </c>
      <c r="D9235" s="1" t="s">
        <v>27313</v>
      </c>
      <c r="E9235" s="1" t="s">
        <v>91</v>
      </c>
    </row>
    <row r="9236" spans="1:5">
      <c r="A9236" t="s">
        <v>27314</v>
      </c>
      <c r="B9236" s="1" t="s">
        <v>27315</v>
      </c>
      <c r="C9236" s="2">
        <v>45202.218368055597</v>
      </c>
      <c r="D9236" s="1" t="s">
        <v>27316</v>
      </c>
      <c r="E9236" s="1" t="s">
        <v>135</v>
      </c>
    </row>
    <row r="9237" spans="1:5">
      <c r="A9237" t="s">
        <v>27317</v>
      </c>
      <c r="B9237" s="1" t="s">
        <v>27318</v>
      </c>
      <c r="C9237" s="2">
        <v>45152.210520833301</v>
      </c>
      <c r="D9237" s="1" t="s">
        <v>27319</v>
      </c>
      <c r="E9237" s="1" t="s">
        <v>700</v>
      </c>
    </row>
    <row r="9238" spans="1:5">
      <c r="A9238" t="s">
        <v>27320</v>
      </c>
      <c r="B9238" s="1" t="s">
        <v>27321</v>
      </c>
      <c r="C9238" s="2">
        <v>45137.214502314797</v>
      </c>
      <c r="D9238" s="1" t="s">
        <v>27322</v>
      </c>
      <c r="E9238" s="1" t="s">
        <v>58</v>
      </c>
    </row>
    <row r="9239" spans="1:5">
      <c r="A9239" t="s">
        <v>27323</v>
      </c>
      <c r="B9239" s="1" t="s">
        <v>27324</v>
      </c>
      <c r="C9239" s="2">
        <v>45413.541030092601</v>
      </c>
      <c r="D9239" s="1" t="s">
        <v>27325</v>
      </c>
      <c r="E9239" s="1" t="s">
        <v>167</v>
      </c>
    </row>
    <row r="9240" spans="1:5">
      <c r="A9240" t="s">
        <v>27326</v>
      </c>
      <c r="B9240" s="1" t="s">
        <v>27327</v>
      </c>
      <c r="C9240" s="2">
        <v>45413.541030092601</v>
      </c>
      <c r="D9240" s="1" t="s">
        <v>27325</v>
      </c>
      <c r="E9240" s="1" t="s">
        <v>700</v>
      </c>
    </row>
    <row r="9241" spans="1:5">
      <c r="A9241" t="s">
        <v>27328</v>
      </c>
      <c r="B9241" s="1" t="s">
        <v>27329</v>
      </c>
      <c r="C9241" s="2">
        <v>45413.567430555602</v>
      </c>
      <c r="D9241" s="1" t="s">
        <v>27330</v>
      </c>
      <c r="E9241" s="1" t="s">
        <v>700</v>
      </c>
    </row>
    <row r="9242" spans="1:5">
      <c r="A9242" t="s">
        <v>27331</v>
      </c>
      <c r="B9242" s="1" t="s">
        <v>27332</v>
      </c>
      <c r="C9242" s="2">
        <v>45206.2116087963</v>
      </c>
      <c r="D9242" s="1" t="s">
        <v>27333</v>
      </c>
      <c r="E9242" s="1" t="s">
        <v>58</v>
      </c>
    </row>
    <row r="9243" spans="1:5">
      <c r="A9243" t="s">
        <v>27334</v>
      </c>
      <c r="B9243" s="1" t="s">
        <v>27335</v>
      </c>
      <c r="C9243" s="2">
        <v>45247.772870370398</v>
      </c>
      <c r="D9243" s="1" t="s">
        <v>27336</v>
      </c>
      <c r="E9243" s="1" t="s">
        <v>58</v>
      </c>
    </row>
    <row r="9244" spans="1:5">
      <c r="A9244" t="s">
        <v>27337</v>
      </c>
      <c r="B9244" s="1" t="s">
        <v>27338</v>
      </c>
      <c r="C9244" s="2">
        <v>45413.568680555603</v>
      </c>
      <c r="D9244" s="1" t="s">
        <v>27339</v>
      </c>
      <c r="E9244" s="1" t="s">
        <v>135</v>
      </c>
    </row>
    <row r="9245" spans="1:5">
      <c r="A9245" t="s">
        <v>27340</v>
      </c>
      <c r="B9245" s="1" t="s">
        <v>27341</v>
      </c>
      <c r="C9245" s="2">
        <v>45413.590104166702</v>
      </c>
      <c r="D9245" s="1" t="s">
        <v>27342</v>
      </c>
      <c r="E9245" s="1" t="s">
        <v>700</v>
      </c>
    </row>
    <row r="9246" spans="1:5">
      <c r="A9246" t="s">
        <v>27343</v>
      </c>
      <c r="B9246" s="1" t="s">
        <v>27344</v>
      </c>
      <c r="C9246" s="2">
        <v>45413.555150462998</v>
      </c>
      <c r="D9246" s="1" t="s">
        <v>27345</v>
      </c>
      <c r="E9246" s="1" t="s">
        <v>135</v>
      </c>
    </row>
    <row r="9247" spans="1:5">
      <c r="A9247" t="s">
        <v>27346</v>
      </c>
      <c r="B9247" s="1" t="s">
        <v>27347</v>
      </c>
      <c r="C9247" s="2">
        <v>45378.006122685198</v>
      </c>
      <c r="D9247" s="1" t="s">
        <v>27348</v>
      </c>
      <c r="E9247" s="1" t="s">
        <v>58</v>
      </c>
    </row>
    <row r="9248" spans="1:5">
      <c r="A9248" t="s">
        <v>27349</v>
      </c>
      <c r="B9248" s="1" t="s">
        <v>27350</v>
      </c>
      <c r="C9248" s="2">
        <v>45413.579467592601</v>
      </c>
      <c r="D9248" s="1" t="s">
        <v>27351</v>
      </c>
      <c r="E9248" s="1" t="s">
        <v>135</v>
      </c>
    </row>
    <row r="9249" spans="1:5">
      <c r="A9249" t="s">
        <v>27352</v>
      </c>
      <c r="B9249" s="1" t="s">
        <v>27353</v>
      </c>
      <c r="C9249" s="2">
        <v>45413.584895833301</v>
      </c>
      <c r="D9249" s="1" t="s">
        <v>27354</v>
      </c>
      <c r="E9249" s="1" t="s">
        <v>42</v>
      </c>
    </row>
    <row r="9250" spans="1:5">
      <c r="A9250" t="s">
        <v>27355</v>
      </c>
      <c r="B9250" s="1" t="s">
        <v>27356</v>
      </c>
      <c r="C9250" s="2">
        <v>45406.002210648097</v>
      </c>
      <c r="D9250" s="1" t="s">
        <v>27357</v>
      </c>
      <c r="E9250" s="1" t="s">
        <v>135</v>
      </c>
    </row>
    <row r="9251" spans="1:5">
      <c r="A9251" t="s">
        <v>27358</v>
      </c>
      <c r="B9251" s="1" t="s">
        <v>27359</v>
      </c>
      <c r="C9251" s="2">
        <v>45389.1780671296</v>
      </c>
      <c r="D9251" s="1" t="s">
        <v>27360</v>
      </c>
      <c r="E9251" s="1" t="s">
        <v>42</v>
      </c>
    </row>
    <row r="9252" spans="1:5">
      <c r="A9252" t="s">
        <v>27361</v>
      </c>
      <c r="B9252" s="1" t="s">
        <v>27362</v>
      </c>
      <c r="C9252" s="2">
        <v>45413.564467592601</v>
      </c>
      <c r="D9252" s="1" t="s">
        <v>27363</v>
      </c>
      <c r="E9252" s="1" t="s">
        <v>135</v>
      </c>
    </row>
    <row r="9253" spans="1:5">
      <c r="A9253" t="s">
        <v>27364</v>
      </c>
      <c r="B9253" s="1" t="s">
        <v>27365</v>
      </c>
      <c r="C9253" s="2">
        <v>45413.5910532407</v>
      </c>
      <c r="D9253" s="1" t="s">
        <v>27366</v>
      </c>
      <c r="E9253" s="1" t="s">
        <v>42</v>
      </c>
    </row>
    <row r="9254" spans="1:5">
      <c r="A9254" t="s">
        <v>27367</v>
      </c>
      <c r="B9254" s="1" t="s">
        <v>27368</v>
      </c>
      <c r="C9254" s="2">
        <v>45399.014398148101</v>
      </c>
      <c r="D9254" s="1" t="s">
        <v>27369</v>
      </c>
      <c r="E9254" s="1" t="s">
        <v>42</v>
      </c>
    </row>
    <row r="9255" spans="1:5">
      <c r="A9255" t="s">
        <v>27370</v>
      </c>
      <c r="B9255" s="1" t="s">
        <v>27371</v>
      </c>
      <c r="C9255" s="2">
        <v>45413.540150462999</v>
      </c>
      <c r="D9255" s="1" t="s">
        <v>27372</v>
      </c>
      <c r="E9255" s="1" t="s">
        <v>58</v>
      </c>
    </row>
    <row r="9256" spans="1:5">
      <c r="A9256" t="s">
        <v>27373</v>
      </c>
      <c r="B9256" s="1" t="s">
        <v>27374</v>
      </c>
      <c r="C9256" s="2">
        <v>45413.540150462999</v>
      </c>
      <c r="D9256" s="1" t="s">
        <v>27372</v>
      </c>
      <c r="E9256" s="1" t="s">
        <v>135</v>
      </c>
    </row>
    <row r="9257" spans="1:5">
      <c r="A9257" t="s">
        <v>27375</v>
      </c>
      <c r="B9257" s="1" t="s">
        <v>27376</v>
      </c>
      <c r="C9257" s="2">
        <v>45167.2097222222</v>
      </c>
      <c r="D9257" s="1" t="s">
        <v>27377</v>
      </c>
      <c r="E9257" s="1" t="s">
        <v>58</v>
      </c>
    </row>
    <row r="9258" spans="1:5">
      <c r="A9258" t="s">
        <v>27378</v>
      </c>
      <c r="B9258" s="1" t="s">
        <v>27379</v>
      </c>
      <c r="C9258" s="2">
        <v>45413.581435185202</v>
      </c>
      <c r="D9258" s="1" t="s">
        <v>27380</v>
      </c>
      <c r="E9258" s="1" t="s">
        <v>58</v>
      </c>
    </row>
    <row r="9259" spans="1:5">
      <c r="A9259" t="s">
        <v>27381</v>
      </c>
      <c r="B9259" s="1" t="s">
        <v>27382</v>
      </c>
      <c r="C9259" s="2">
        <v>45132.393310185202</v>
      </c>
      <c r="D9259" s="1" t="s">
        <v>27383</v>
      </c>
      <c r="E9259" s="1" t="s">
        <v>58</v>
      </c>
    </row>
    <row r="9260" spans="1:5">
      <c r="A9260" t="s">
        <v>27384</v>
      </c>
      <c r="B9260" s="1" t="s">
        <v>27385</v>
      </c>
      <c r="C9260" s="2">
        <v>45389.177685185197</v>
      </c>
      <c r="D9260" s="1" t="s">
        <v>27386</v>
      </c>
      <c r="E9260" s="1" t="s">
        <v>135</v>
      </c>
    </row>
    <row r="9261" spans="1:5">
      <c r="A9261" t="s">
        <v>27387</v>
      </c>
      <c r="B9261" s="1" t="s">
        <v>27388</v>
      </c>
      <c r="C9261" s="2">
        <v>45167.209976851896</v>
      </c>
      <c r="D9261" s="1" t="s">
        <v>27389</v>
      </c>
      <c r="E9261" s="1" t="s">
        <v>700</v>
      </c>
    </row>
    <row r="9262" spans="1:5">
      <c r="A9262" t="s">
        <v>27390</v>
      </c>
      <c r="B9262" s="1" t="s">
        <v>27391</v>
      </c>
      <c r="C9262" s="2">
        <v>45413.576967592599</v>
      </c>
      <c r="D9262" s="1" t="s">
        <v>27392</v>
      </c>
      <c r="E9262" s="1" t="s">
        <v>58</v>
      </c>
    </row>
    <row r="9263" spans="1:5">
      <c r="A9263" t="s">
        <v>27393</v>
      </c>
      <c r="B9263" s="1" t="s">
        <v>27394</v>
      </c>
      <c r="C9263" s="2">
        <v>45395.006226851903</v>
      </c>
      <c r="D9263" s="1" t="s">
        <v>27395</v>
      </c>
      <c r="E9263" s="1" t="s">
        <v>135</v>
      </c>
    </row>
    <row r="9264" spans="1:5">
      <c r="A9264" t="s">
        <v>27396</v>
      </c>
      <c r="B9264" s="1" t="s">
        <v>27397</v>
      </c>
      <c r="C9264" s="2">
        <v>45413.591759259303</v>
      </c>
      <c r="D9264" s="1" t="s">
        <v>27398</v>
      </c>
      <c r="E9264" s="1" t="s">
        <v>42</v>
      </c>
    </row>
    <row r="9265" spans="1:5">
      <c r="A9265" t="s">
        <v>27399</v>
      </c>
      <c r="B9265" s="1" t="s">
        <v>27400</v>
      </c>
      <c r="C9265" s="2">
        <v>45132.393391203703</v>
      </c>
      <c r="D9265" s="1" t="s">
        <v>27401</v>
      </c>
      <c r="E9265" s="1" t="s">
        <v>42</v>
      </c>
    </row>
    <row r="9266" spans="1:5">
      <c r="A9266" t="s">
        <v>27402</v>
      </c>
      <c r="B9266" s="1" t="s">
        <v>27403</v>
      </c>
      <c r="C9266" s="2">
        <v>45245.58625</v>
      </c>
      <c r="D9266" s="1" t="s">
        <v>27404</v>
      </c>
      <c r="E9266" s="1" t="s">
        <v>135</v>
      </c>
    </row>
    <row r="9267" spans="1:5">
      <c r="A9267" t="s">
        <v>27405</v>
      </c>
      <c r="B9267" s="1" t="s">
        <v>27406</v>
      </c>
      <c r="C9267" s="2">
        <v>45167.214166666701</v>
      </c>
      <c r="D9267" s="1" t="s">
        <v>27407</v>
      </c>
      <c r="E9267" s="1" t="s">
        <v>58</v>
      </c>
    </row>
    <row r="9268" spans="1:5">
      <c r="A9268" t="s">
        <v>27408</v>
      </c>
      <c r="B9268" s="1" t="s">
        <v>27409</v>
      </c>
      <c r="C9268" s="2">
        <v>45167.214236111096</v>
      </c>
      <c r="D9268" s="1" t="s">
        <v>27407</v>
      </c>
      <c r="E9268" s="1" t="s">
        <v>135</v>
      </c>
    </row>
    <row r="9269" spans="1:5">
      <c r="A9269" t="s">
        <v>27410</v>
      </c>
      <c r="B9269" s="1" t="s">
        <v>27411</v>
      </c>
      <c r="C9269" s="2">
        <v>45055.050914351901</v>
      </c>
      <c r="D9269" s="1" t="s">
        <v>27412</v>
      </c>
      <c r="E9269" s="1" t="s">
        <v>58</v>
      </c>
    </row>
    <row r="9270" spans="1:5">
      <c r="A9270" t="s">
        <v>27413</v>
      </c>
      <c r="B9270" s="1" t="s">
        <v>27414</v>
      </c>
      <c r="C9270" s="2">
        <v>45377.008599537003</v>
      </c>
      <c r="D9270" s="1" t="s">
        <v>27415</v>
      </c>
      <c r="E9270" s="1" t="s">
        <v>42</v>
      </c>
    </row>
    <row r="9271" spans="1:5">
      <c r="A9271" t="s">
        <v>27416</v>
      </c>
      <c r="B9271" s="1" t="s">
        <v>27417</v>
      </c>
      <c r="C9271" s="2">
        <v>45112.214490740698</v>
      </c>
      <c r="D9271" s="1" t="s">
        <v>27418</v>
      </c>
      <c r="E9271" s="1" t="s">
        <v>58</v>
      </c>
    </row>
    <row r="9272" spans="1:5">
      <c r="A9272" t="s">
        <v>27419</v>
      </c>
      <c r="B9272" s="1" t="s">
        <v>27420</v>
      </c>
      <c r="C9272" s="2">
        <v>45112.214490740698</v>
      </c>
      <c r="D9272" s="1" t="s">
        <v>27418</v>
      </c>
      <c r="E9272" s="1" t="s">
        <v>135</v>
      </c>
    </row>
    <row r="9273" spans="1:5">
      <c r="A9273" t="s">
        <v>27421</v>
      </c>
      <c r="B9273" s="1" t="s">
        <v>27422</v>
      </c>
      <c r="C9273" s="2">
        <v>45174.213206018503</v>
      </c>
      <c r="D9273" s="1" t="s">
        <v>27423</v>
      </c>
      <c r="E9273" s="1" t="s">
        <v>700</v>
      </c>
    </row>
    <row r="9274" spans="1:5">
      <c r="A9274" t="s">
        <v>27424</v>
      </c>
      <c r="B9274" s="1" t="s">
        <v>27425</v>
      </c>
      <c r="C9274" s="2">
        <v>45099.212280092601</v>
      </c>
      <c r="D9274" s="1" t="s">
        <v>27426</v>
      </c>
      <c r="E9274" s="1" t="s">
        <v>58</v>
      </c>
    </row>
    <row r="9275" spans="1:5">
      <c r="A9275" t="s">
        <v>27427</v>
      </c>
      <c r="B9275" s="1" t="s">
        <v>27428</v>
      </c>
      <c r="C9275" s="2">
        <v>45068.044351851902</v>
      </c>
      <c r="D9275" s="1" t="s">
        <v>27429</v>
      </c>
      <c r="E9275" s="1" t="s">
        <v>58</v>
      </c>
    </row>
    <row r="9276" spans="1:5">
      <c r="A9276" t="s">
        <v>27430</v>
      </c>
      <c r="B9276" s="1" t="s">
        <v>27431</v>
      </c>
      <c r="C9276" s="2">
        <v>45403.005486111098</v>
      </c>
      <c r="D9276" s="1" t="s">
        <v>27432</v>
      </c>
      <c r="E9276" s="1" t="s">
        <v>42</v>
      </c>
    </row>
    <row r="9277" spans="1:5">
      <c r="A9277" t="s">
        <v>27433</v>
      </c>
      <c r="B9277" s="1" t="s">
        <v>27434</v>
      </c>
      <c r="C9277" s="2">
        <v>45413.549490740697</v>
      </c>
      <c r="D9277" s="1" t="s">
        <v>27435</v>
      </c>
      <c r="E9277" s="1" t="s">
        <v>42</v>
      </c>
    </row>
    <row r="9278" spans="1:5">
      <c r="A9278" t="s">
        <v>27436</v>
      </c>
      <c r="B9278" s="1" t="s">
        <v>27437</v>
      </c>
      <c r="C9278" s="2">
        <v>45149.209583333301</v>
      </c>
      <c r="D9278" s="1" t="s">
        <v>27438</v>
      </c>
      <c r="E9278" s="1" t="s">
        <v>42</v>
      </c>
    </row>
    <row r="9279" spans="1:5">
      <c r="A9279" t="s">
        <v>27439</v>
      </c>
      <c r="B9279" s="1" t="s">
        <v>27440</v>
      </c>
      <c r="C9279" s="2">
        <v>45395.003125000003</v>
      </c>
      <c r="D9279" s="1" t="s">
        <v>27441</v>
      </c>
      <c r="E9279" s="1" t="s">
        <v>42</v>
      </c>
    </row>
    <row r="9280" spans="1:5">
      <c r="A9280" t="s">
        <v>27442</v>
      </c>
      <c r="B9280" s="1" t="s">
        <v>27443</v>
      </c>
      <c r="C9280" s="2">
        <v>45076.043993055602</v>
      </c>
      <c r="D9280" s="1" t="s">
        <v>27444</v>
      </c>
      <c r="E9280" s="1" t="s">
        <v>700</v>
      </c>
    </row>
    <row r="9281" spans="1:5">
      <c r="A9281" t="s">
        <v>27445</v>
      </c>
      <c r="B9281" s="1" t="s">
        <v>27446</v>
      </c>
      <c r="C9281" s="2">
        <v>45410.002662036997</v>
      </c>
      <c r="D9281" s="1" t="s">
        <v>27447</v>
      </c>
      <c r="E9281" s="1" t="s">
        <v>42</v>
      </c>
    </row>
    <row r="9282" spans="1:5">
      <c r="A9282" t="s">
        <v>27448</v>
      </c>
      <c r="B9282" s="1" t="s">
        <v>27449</v>
      </c>
      <c r="C9282" s="2">
        <v>45089.209780092599</v>
      </c>
      <c r="D9282" s="1" t="s">
        <v>27450</v>
      </c>
      <c r="E9282" s="1" t="s">
        <v>58</v>
      </c>
    </row>
    <row r="9283" spans="1:5">
      <c r="A9283" t="s">
        <v>27451</v>
      </c>
      <c r="B9283" s="1" t="s">
        <v>27452</v>
      </c>
      <c r="C9283" s="2">
        <v>45084.042858796303</v>
      </c>
      <c r="D9283" s="1" t="s">
        <v>27453</v>
      </c>
      <c r="E9283" s="1" t="s">
        <v>700</v>
      </c>
    </row>
    <row r="9284" spans="1:5">
      <c r="A9284" t="s">
        <v>27454</v>
      </c>
      <c r="B9284" s="1" t="s">
        <v>27455</v>
      </c>
      <c r="C9284" s="2">
        <v>45155.210949074099</v>
      </c>
      <c r="D9284" s="1" t="s">
        <v>27456</v>
      </c>
      <c r="E9284" s="1" t="s">
        <v>58</v>
      </c>
    </row>
    <row r="9285" spans="1:5">
      <c r="A9285" t="s">
        <v>27457</v>
      </c>
      <c r="B9285" s="1" t="s">
        <v>27458</v>
      </c>
      <c r="C9285" s="2">
        <v>45206.217766203699</v>
      </c>
      <c r="D9285" s="1" t="s">
        <v>27459</v>
      </c>
      <c r="E9285" s="1" t="s">
        <v>6513</v>
      </c>
    </row>
    <row r="9286" spans="1:5">
      <c r="A9286" t="s">
        <v>27460</v>
      </c>
      <c r="B9286" s="1" t="s">
        <v>27461</v>
      </c>
      <c r="C9286" s="2">
        <v>45344.169814814799</v>
      </c>
      <c r="D9286" s="1" t="s">
        <v>27462</v>
      </c>
      <c r="E9286" s="1" t="s">
        <v>700</v>
      </c>
    </row>
    <row r="9287" spans="1:5">
      <c r="A9287" t="s">
        <v>27463</v>
      </c>
      <c r="B9287" s="1" t="s">
        <v>27464</v>
      </c>
      <c r="C9287" s="2">
        <v>45167.209803240701</v>
      </c>
      <c r="D9287" s="1" t="s">
        <v>27465</v>
      </c>
      <c r="E9287" s="1" t="s">
        <v>58</v>
      </c>
    </row>
    <row r="9288" spans="1:5">
      <c r="A9288" t="s">
        <v>27466</v>
      </c>
      <c r="B9288" s="1" t="s">
        <v>27467</v>
      </c>
      <c r="C9288" s="2">
        <v>45413.596817129597</v>
      </c>
      <c r="D9288" s="1" t="s">
        <v>27468</v>
      </c>
      <c r="E9288" s="1" t="s">
        <v>58</v>
      </c>
    </row>
    <row r="9289" spans="1:5">
      <c r="A9289" t="s">
        <v>27469</v>
      </c>
      <c r="B9289" s="1" t="s">
        <v>27470</v>
      </c>
      <c r="C9289" s="2">
        <v>45132.226192129601</v>
      </c>
      <c r="D9289" s="1" t="s">
        <v>27471</v>
      </c>
      <c r="E9289" s="1" t="s">
        <v>700</v>
      </c>
    </row>
    <row r="9290" spans="1:5">
      <c r="A9290" t="s">
        <v>27472</v>
      </c>
      <c r="B9290" s="1" t="s">
        <v>27473</v>
      </c>
      <c r="C9290" s="2">
        <v>45413.548715277801</v>
      </c>
      <c r="D9290" s="1" t="s">
        <v>27474</v>
      </c>
      <c r="E9290" s="1" t="s">
        <v>700</v>
      </c>
    </row>
    <row r="9291" spans="1:5">
      <c r="A9291" t="s">
        <v>27475</v>
      </c>
      <c r="B9291" s="1" t="s">
        <v>27476</v>
      </c>
      <c r="C9291" s="2">
        <v>45400.003344907404</v>
      </c>
      <c r="D9291" s="1" t="s">
        <v>27477</v>
      </c>
      <c r="E9291" s="1" t="s">
        <v>58</v>
      </c>
    </row>
    <row r="9292" spans="1:5">
      <c r="A9292" t="s">
        <v>27478</v>
      </c>
      <c r="B9292" s="1" t="s">
        <v>27479</v>
      </c>
      <c r="C9292" s="2">
        <v>45377.008877314802</v>
      </c>
      <c r="D9292" s="1" t="s">
        <v>27480</v>
      </c>
      <c r="E9292" s="1" t="s">
        <v>58</v>
      </c>
    </row>
    <row r="9293" spans="1:5">
      <c r="A9293" t="s">
        <v>27481</v>
      </c>
      <c r="B9293" s="1" t="s">
        <v>27482</v>
      </c>
      <c r="C9293" s="2">
        <v>45413.580844907403</v>
      </c>
      <c r="D9293" s="1" t="s">
        <v>27483</v>
      </c>
      <c r="E9293" s="1" t="s">
        <v>135</v>
      </c>
    </row>
    <row r="9294" spans="1:5">
      <c r="A9294" t="s">
        <v>27484</v>
      </c>
      <c r="B9294" s="1" t="s">
        <v>27485</v>
      </c>
      <c r="C9294" s="2">
        <v>45391.168182870402</v>
      </c>
      <c r="D9294" s="1" t="s">
        <v>27486</v>
      </c>
      <c r="E9294" s="1" t="s">
        <v>42</v>
      </c>
    </row>
    <row r="9295" spans="1:5">
      <c r="A9295" t="s">
        <v>27487</v>
      </c>
      <c r="B9295" s="1" t="s">
        <v>27488</v>
      </c>
      <c r="C9295" s="2">
        <v>45132.232557870397</v>
      </c>
      <c r="D9295" s="1" t="s">
        <v>27489</v>
      </c>
      <c r="E9295" s="1" t="s">
        <v>42</v>
      </c>
    </row>
    <row r="9296" spans="1:5">
      <c r="A9296" t="s">
        <v>27490</v>
      </c>
      <c r="B9296" s="1" t="s">
        <v>27491</v>
      </c>
      <c r="C9296" s="2">
        <v>45155.227719907401</v>
      </c>
      <c r="D9296" s="1" t="s">
        <v>27492</v>
      </c>
      <c r="E9296" s="1" t="s">
        <v>91</v>
      </c>
    </row>
    <row r="9297" spans="1:5">
      <c r="A9297" t="s">
        <v>27493</v>
      </c>
      <c r="B9297" s="1" t="s">
        <v>27494</v>
      </c>
      <c r="C9297" s="2">
        <v>45110.217407407399</v>
      </c>
      <c r="D9297" s="1" t="s">
        <v>27495</v>
      </c>
      <c r="E9297" s="1" t="s">
        <v>135</v>
      </c>
    </row>
    <row r="9298" spans="1:5">
      <c r="A9298" t="s">
        <v>27496</v>
      </c>
      <c r="B9298" s="1" t="s">
        <v>27497</v>
      </c>
      <c r="C9298" s="2">
        <v>45105.217638888898</v>
      </c>
      <c r="D9298" s="1" t="s">
        <v>27498</v>
      </c>
      <c r="E9298" s="1" t="s">
        <v>700</v>
      </c>
    </row>
    <row r="9299" spans="1:5">
      <c r="A9299" t="s">
        <v>27499</v>
      </c>
      <c r="B9299" s="1" t="s">
        <v>27500</v>
      </c>
      <c r="C9299" s="2">
        <v>45413.567465277803</v>
      </c>
      <c r="D9299" s="1" t="s">
        <v>27501</v>
      </c>
      <c r="E9299" s="1" t="s">
        <v>91</v>
      </c>
    </row>
    <row r="9300" spans="1:5">
      <c r="A9300" t="s">
        <v>27502</v>
      </c>
      <c r="B9300" s="1" t="s">
        <v>27503</v>
      </c>
      <c r="C9300" s="2">
        <v>45412.003298611096</v>
      </c>
      <c r="D9300" s="1" t="s">
        <v>27504</v>
      </c>
      <c r="E9300" s="1" t="s">
        <v>135</v>
      </c>
    </row>
    <row r="9301" spans="1:5">
      <c r="A9301" t="s">
        <v>27505</v>
      </c>
      <c r="B9301" s="1" t="s">
        <v>27506</v>
      </c>
      <c r="C9301" s="2">
        <v>45312.549768518496</v>
      </c>
      <c r="D9301" s="1" t="s">
        <v>27507</v>
      </c>
      <c r="E9301" s="1" t="s">
        <v>58</v>
      </c>
    </row>
    <row r="9302" spans="1:5">
      <c r="A9302" t="s">
        <v>27508</v>
      </c>
      <c r="B9302" s="1" t="s">
        <v>27509</v>
      </c>
      <c r="C9302" s="2">
        <v>45107.216423611098</v>
      </c>
      <c r="D9302" s="1" t="s">
        <v>27510</v>
      </c>
      <c r="E9302" s="1" t="s">
        <v>58</v>
      </c>
    </row>
    <row r="9303" spans="1:5">
      <c r="A9303" t="s">
        <v>27511</v>
      </c>
      <c r="B9303" s="1" t="s">
        <v>27512</v>
      </c>
      <c r="C9303" s="2">
        <v>45413.5730092593</v>
      </c>
      <c r="D9303" s="1" t="s">
        <v>27513</v>
      </c>
      <c r="E9303" s="1" t="s">
        <v>42</v>
      </c>
    </row>
    <row r="9304" spans="1:5">
      <c r="A9304" t="s">
        <v>27514</v>
      </c>
      <c r="B9304" s="1" t="s">
        <v>27515</v>
      </c>
      <c r="C9304" s="2">
        <v>45413.601273148102</v>
      </c>
      <c r="D9304" s="1" t="s">
        <v>27516</v>
      </c>
      <c r="E9304" s="1" t="s">
        <v>135</v>
      </c>
    </row>
    <row r="9305" spans="1:5">
      <c r="A9305" t="s">
        <v>27517</v>
      </c>
      <c r="B9305" s="1" t="s">
        <v>27518</v>
      </c>
      <c r="C9305" s="2">
        <v>45413.601273148102</v>
      </c>
      <c r="D9305" s="1" t="s">
        <v>27516</v>
      </c>
      <c r="E9305" s="1" t="s">
        <v>700</v>
      </c>
    </row>
    <row r="9306" spans="1:5">
      <c r="A9306" t="s">
        <v>27519</v>
      </c>
      <c r="B9306" s="1" t="s">
        <v>27520</v>
      </c>
      <c r="C9306" s="2">
        <v>45413.541423611103</v>
      </c>
      <c r="D9306" s="1" t="s">
        <v>27521</v>
      </c>
      <c r="E9306" s="1" t="s">
        <v>135</v>
      </c>
    </row>
    <row r="9307" spans="1:5">
      <c r="A9307" t="s">
        <v>27522</v>
      </c>
      <c r="B9307" s="1" t="s">
        <v>27523</v>
      </c>
      <c r="C9307" s="2">
        <v>45175.214513888903</v>
      </c>
      <c r="D9307" s="1" t="s">
        <v>27524</v>
      </c>
      <c r="E9307" s="1" t="s">
        <v>6513</v>
      </c>
    </row>
    <row r="9308" spans="1:5">
      <c r="A9308" t="s">
        <v>27525</v>
      </c>
      <c r="B9308" s="1" t="s">
        <v>27526</v>
      </c>
      <c r="C9308" s="2">
        <v>45413.535335648201</v>
      </c>
      <c r="D9308" s="1" t="s">
        <v>27527</v>
      </c>
      <c r="E9308" s="1" t="s">
        <v>58</v>
      </c>
    </row>
    <row r="9309" spans="1:5">
      <c r="A9309" t="s">
        <v>27528</v>
      </c>
      <c r="B9309" s="1" t="s">
        <v>27529</v>
      </c>
      <c r="C9309" s="2">
        <v>45413.568275463003</v>
      </c>
      <c r="D9309" s="1" t="s">
        <v>27530</v>
      </c>
      <c r="E9309" s="1" t="s">
        <v>58</v>
      </c>
    </row>
    <row r="9310" spans="1:5">
      <c r="A9310" t="s">
        <v>27531</v>
      </c>
      <c r="B9310" s="1" t="s">
        <v>27532</v>
      </c>
      <c r="C9310" s="2">
        <v>45389.178101851903</v>
      </c>
      <c r="D9310" s="1" t="s">
        <v>27533</v>
      </c>
      <c r="E9310" s="1" t="s">
        <v>58</v>
      </c>
    </row>
    <row r="9311" spans="1:5">
      <c r="A9311" t="s">
        <v>27534</v>
      </c>
      <c r="B9311" s="1" t="s">
        <v>27535</v>
      </c>
      <c r="C9311" s="2">
        <v>45413.580578703702</v>
      </c>
      <c r="D9311" s="1" t="s">
        <v>27536</v>
      </c>
      <c r="E9311" s="1" t="s">
        <v>42</v>
      </c>
    </row>
    <row r="9312" spans="1:5">
      <c r="A9312" t="s">
        <v>27537</v>
      </c>
      <c r="B9312" s="1" t="s">
        <v>27538</v>
      </c>
      <c r="C9312" s="2">
        <v>45132.226539351897</v>
      </c>
      <c r="D9312" s="1" t="s">
        <v>27539</v>
      </c>
      <c r="E9312" s="1" t="s">
        <v>135</v>
      </c>
    </row>
    <row r="9313" spans="1:5">
      <c r="A9313" t="s">
        <v>27540</v>
      </c>
      <c r="B9313" s="1" t="s">
        <v>27541</v>
      </c>
      <c r="C9313" s="2">
        <v>45411.001689814802</v>
      </c>
      <c r="D9313" s="1" t="s">
        <v>27542</v>
      </c>
      <c r="E9313" s="1" t="s">
        <v>42</v>
      </c>
    </row>
    <row r="9314" spans="1:5">
      <c r="A9314" t="s">
        <v>27543</v>
      </c>
      <c r="B9314" s="1" t="s">
        <v>27544</v>
      </c>
      <c r="C9314" s="2">
        <v>45379.002303240697</v>
      </c>
      <c r="D9314" s="1" t="s">
        <v>27545</v>
      </c>
      <c r="E9314" s="1" t="s">
        <v>42</v>
      </c>
    </row>
    <row r="9315" spans="1:5">
      <c r="A9315" t="s">
        <v>27546</v>
      </c>
      <c r="B9315" s="1" t="s">
        <v>27547</v>
      </c>
      <c r="C9315" s="2">
        <v>45245.58625</v>
      </c>
      <c r="D9315" s="1" t="s">
        <v>27548</v>
      </c>
      <c r="E9315" s="1" t="s">
        <v>42</v>
      </c>
    </row>
    <row r="9316" spans="1:5">
      <c r="A9316" t="s">
        <v>27549</v>
      </c>
      <c r="B9316" s="1" t="s">
        <v>27550</v>
      </c>
      <c r="C9316" s="2">
        <v>45413.538437499999</v>
      </c>
      <c r="D9316" s="1" t="s">
        <v>27551</v>
      </c>
      <c r="E9316" s="1" t="s">
        <v>58</v>
      </c>
    </row>
    <row r="9317" spans="1:5">
      <c r="A9317" t="s">
        <v>27552</v>
      </c>
      <c r="B9317" s="1" t="s">
        <v>27553</v>
      </c>
      <c r="C9317" s="2">
        <v>45180.211412037002</v>
      </c>
      <c r="D9317" s="1" t="s">
        <v>27554</v>
      </c>
      <c r="E9317" s="1" t="s">
        <v>135</v>
      </c>
    </row>
    <row r="9318" spans="1:5">
      <c r="A9318" t="s">
        <v>27555</v>
      </c>
      <c r="B9318" s="1" t="s">
        <v>27556</v>
      </c>
      <c r="C9318" s="2">
        <v>45413.569699074098</v>
      </c>
      <c r="D9318" s="1" t="s">
        <v>27557</v>
      </c>
      <c r="E9318" s="1" t="s">
        <v>42</v>
      </c>
    </row>
    <row r="9319" spans="1:5">
      <c r="A9319" t="s">
        <v>27558</v>
      </c>
      <c r="B9319" s="1" t="s">
        <v>27559</v>
      </c>
      <c r="C9319" s="2">
        <v>45132.392800925903</v>
      </c>
      <c r="D9319" s="1" t="s">
        <v>27560</v>
      </c>
      <c r="E9319" s="1" t="s">
        <v>135</v>
      </c>
    </row>
    <row r="9320" spans="1:5">
      <c r="A9320" t="s">
        <v>27561</v>
      </c>
      <c r="B9320" s="1" t="s">
        <v>27562</v>
      </c>
      <c r="C9320" s="2">
        <v>45413.5316550926</v>
      </c>
      <c r="D9320" s="1" t="s">
        <v>27563</v>
      </c>
      <c r="E9320" s="1" t="s">
        <v>58</v>
      </c>
    </row>
    <row r="9321" spans="1:5">
      <c r="A9321" t="s">
        <v>27564</v>
      </c>
      <c r="B9321" s="1" t="s">
        <v>27565</v>
      </c>
      <c r="C9321" s="2">
        <v>45150.215428240699</v>
      </c>
      <c r="D9321" s="1" t="s">
        <v>27566</v>
      </c>
      <c r="E9321" s="1" t="s">
        <v>58</v>
      </c>
    </row>
    <row r="9322" spans="1:5">
      <c r="A9322" t="s">
        <v>27567</v>
      </c>
      <c r="B9322" s="1" t="s">
        <v>27568</v>
      </c>
      <c r="C9322" s="2">
        <v>45166.2105787037</v>
      </c>
      <c r="D9322" s="1" t="s">
        <v>27569</v>
      </c>
      <c r="E9322" s="1" t="s">
        <v>42</v>
      </c>
    </row>
    <row r="9323" spans="1:5">
      <c r="A9323" t="s">
        <v>27570</v>
      </c>
      <c r="B9323" s="1" t="s">
        <v>27571</v>
      </c>
      <c r="C9323" s="2">
        <v>45169.2094560185</v>
      </c>
      <c r="D9323" s="1" t="s">
        <v>27572</v>
      </c>
      <c r="E9323" s="1" t="s">
        <v>135</v>
      </c>
    </row>
    <row r="9324" spans="1:5">
      <c r="A9324" t="s">
        <v>27573</v>
      </c>
      <c r="B9324" s="1" t="s">
        <v>27574</v>
      </c>
      <c r="C9324" s="2">
        <v>45251.169641203698</v>
      </c>
      <c r="D9324" s="1" t="s">
        <v>27575</v>
      </c>
      <c r="E9324" s="1" t="s">
        <v>58</v>
      </c>
    </row>
    <row r="9325" spans="1:5">
      <c r="A9325" t="s">
        <v>27576</v>
      </c>
      <c r="B9325" s="1" t="s">
        <v>27577</v>
      </c>
      <c r="C9325" s="2">
        <v>45413.528923611098</v>
      </c>
      <c r="D9325" s="1" t="s">
        <v>27578</v>
      </c>
      <c r="E9325" s="1" t="s">
        <v>6513</v>
      </c>
    </row>
    <row r="9326" spans="1:5">
      <c r="A9326" t="s">
        <v>27579</v>
      </c>
      <c r="B9326" s="1" t="s">
        <v>27580</v>
      </c>
      <c r="C9326" s="2">
        <v>45113.210243055597</v>
      </c>
      <c r="D9326" s="1" t="s">
        <v>27581</v>
      </c>
      <c r="E9326" s="1" t="s">
        <v>135</v>
      </c>
    </row>
    <row r="9327" spans="1:5">
      <c r="A9327" t="s">
        <v>27582</v>
      </c>
      <c r="B9327" s="1" t="s">
        <v>27583</v>
      </c>
      <c r="C9327" s="2">
        <v>45413.581493055601</v>
      </c>
      <c r="D9327" s="1" t="s">
        <v>27584</v>
      </c>
      <c r="E9327" s="1" t="s">
        <v>135</v>
      </c>
    </row>
    <row r="9328" spans="1:5">
      <c r="A9328" t="s">
        <v>27585</v>
      </c>
      <c r="B9328" s="1" t="s">
        <v>27586</v>
      </c>
      <c r="C9328" s="2">
        <v>45140.2096296296</v>
      </c>
      <c r="D9328" s="1" t="s">
        <v>27587</v>
      </c>
      <c r="E9328" s="1" t="s">
        <v>58</v>
      </c>
    </row>
    <row r="9329" spans="1:5">
      <c r="A9329" t="s">
        <v>27588</v>
      </c>
      <c r="B9329" s="1" t="s">
        <v>27589</v>
      </c>
      <c r="C9329" s="2">
        <v>45132.393263888902</v>
      </c>
      <c r="D9329" s="1" t="s">
        <v>27590</v>
      </c>
      <c r="E9329" s="1" t="s">
        <v>135</v>
      </c>
    </row>
    <row r="9330" spans="1:5">
      <c r="A9330" t="s">
        <v>27591</v>
      </c>
      <c r="B9330" s="1" t="s">
        <v>27592</v>
      </c>
      <c r="C9330" s="2">
        <v>45170.209351851903</v>
      </c>
      <c r="D9330" s="1" t="s">
        <v>27593</v>
      </c>
      <c r="E9330" s="1" t="s">
        <v>58</v>
      </c>
    </row>
    <row r="9331" spans="1:5">
      <c r="A9331" t="s">
        <v>27594</v>
      </c>
      <c r="B9331" s="1" t="s">
        <v>27595</v>
      </c>
      <c r="C9331" s="2">
        <v>45170.2098148148</v>
      </c>
      <c r="D9331" s="1" t="s">
        <v>27593</v>
      </c>
      <c r="E9331" s="1" t="s">
        <v>135</v>
      </c>
    </row>
    <row r="9332" spans="1:5">
      <c r="A9332" t="s">
        <v>27596</v>
      </c>
      <c r="B9332" s="1" t="s">
        <v>27597</v>
      </c>
      <c r="C9332" s="2">
        <v>45413.537164351903</v>
      </c>
      <c r="D9332" s="1" t="s">
        <v>27598</v>
      </c>
      <c r="E9332" s="1" t="s">
        <v>42</v>
      </c>
    </row>
    <row r="9333" spans="1:5">
      <c r="A9333" t="s">
        <v>27599</v>
      </c>
      <c r="B9333" s="1" t="s">
        <v>27600</v>
      </c>
      <c r="C9333" s="2">
        <v>45413.602743055599</v>
      </c>
      <c r="D9333" s="1" t="s">
        <v>27601</v>
      </c>
      <c r="E9333" s="1" t="s">
        <v>42</v>
      </c>
    </row>
    <row r="9334" spans="1:5">
      <c r="A9334" t="s">
        <v>27602</v>
      </c>
      <c r="B9334" s="1" t="s">
        <v>27603</v>
      </c>
      <c r="C9334" s="2">
        <v>45323.1703935185</v>
      </c>
      <c r="D9334" s="1" t="s">
        <v>27604</v>
      </c>
      <c r="E9334" s="1" t="s">
        <v>58</v>
      </c>
    </row>
    <row r="9335" spans="1:5">
      <c r="A9335" t="s">
        <v>27605</v>
      </c>
      <c r="B9335" s="1" t="s">
        <v>27606</v>
      </c>
      <c r="C9335" s="2">
        <v>45344.168553240699</v>
      </c>
      <c r="D9335" s="1" t="s">
        <v>27607</v>
      </c>
      <c r="E9335" s="1" t="s">
        <v>58</v>
      </c>
    </row>
    <row r="9336" spans="1:5">
      <c r="A9336" t="s">
        <v>27608</v>
      </c>
      <c r="B9336" s="1" t="s">
        <v>27609</v>
      </c>
      <c r="C9336" s="2">
        <v>45413.568217592598</v>
      </c>
      <c r="D9336" s="1" t="s">
        <v>27610</v>
      </c>
      <c r="E9336" s="1" t="s">
        <v>42</v>
      </c>
    </row>
    <row r="9337" spans="1:5">
      <c r="A9337" t="s">
        <v>27611</v>
      </c>
      <c r="B9337" s="1" t="s">
        <v>27612</v>
      </c>
      <c r="C9337" s="2">
        <v>45413.535763888904</v>
      </c>
      <c r="D9337" s="1" t="s">
        <v>27613</v>
      </c>
      <c r="E9337" s="1" t="s">
        <v>42</v>
      </c>
    </row>
    <row r="9338" spans="1:5">
      <c r="A9338" t="s">
        <v>27614</v>
      </c>
      <c r="B9338" s="1" t="s">
        <v>27615</v>
      </c>
      <c r="C9338" s="2">
        <v>45413.5706712963</v>
      </c>
      <c r="D9338" s="1" t="s">
        <v>27616</v>
      </c>
      <c r="E9338" s="1" t="s">
        <v>58</v>
      </c>
    </row>
    <row r="9339" spans="1:5">
      <c r="A9339" t="s">
        <v>27617</v>
      </c>
      <c r="B9339" s="1" t="s">
        <v>27618</v>
      </c>
      <c r="C9339" s="2">
        <v>45163.215706018498</v>
      </c>
      <c r="D9339" s="1" t="s">
        <v>27619</v>
      </c>
      <c r="E9339" s="1" t="s">
        <v>700</v>
      </c>
    </row>
    <row r="9340" spans="1:5">
      <c r="A9340" t="s">
        <v>27620</v>
      </c>
      <c r="B9340" s="1" t="s">
        <v>27621</v>
      </c>
      <c r="C9340" s="2">
        <v>45413.562569444402</v>
      </c>
      <c r="D9340" s="1" t="s">
        <v>27622</v>
      </c>
      <c r="E9340" s="1" t="s">
        <v>42</v>
      </c>
    </row>
    <row r="9341" spans="1:5">
      <c r="A9341" t="s">
        <v>27623</v>
      </c>
      <c r="B9341" s="1" t="s">
        <v>27624</v>
      </c>
      <c r="C9341" s="2">
        <v>45412.0078125</v>
      </c>
      <c r="D9341" s="1" t="s">
        <v>27625</v>
      </c>
      <c r="E9341" s="1" t="s">
        <v>700</v>
      </c>
    </row>
    <row r="9342" spans="1:5">
      <c r="A9342" t="s">
        <v>27626</v>
      </c>
      <c r="B9342" s="1" t="s">
        <v>27627</v>
      </c>
      <c r="C9342" s="2">
        <v>45398.002314814803</v>
      </c>
      <c r="D9342" s="1" t="s">
        <v>27628</v>
      </c>
      <c r="E9342" s="1" t="s">
        <v>58</v>
      </c>
    </row>
    <row r="9343" spans="1:5">
      <c r="A9343" t="s">
        <v>27629</v>
      </c>
      <c r="B9343" s="1" t="s">
        <v>27630</v>
      </c>
      <c r="C9343" s="2">
        <v>45184.221307870401</v>
      </c>
      <c r="D9343" s="1" t="s">
        <v>27631</v>
      </c>
      <c r="E9343" s="1" t="s">
        <v>42</v>
      </c>
    </row>
    <row r="9344" spans="1:5">
      <c r="A9344" t="s">
        <v>27632</v>
      </c>
      <c r="B9344" s="1" t="s">
        <v>27633</v>
      </c>
      <c r="C9344" s="2">
        <v>45413.564467592601</v>
      </c>
      <c r="D9344" s="1" t="s">
        <v>27634</v>
      </c>
      <c r="E9344" s="1" t="s">
        <v>58</v>
      </c>
    </row>
    <row r="9345" spans="1:5">
      <c r="A9345" t="s">
        <v>27635</v>
      </c>
      <c r="B9345" s="1" t="s">
        <v>27636</v>
      </c>
      <c r="C9345" s="2">
        <v>45413.585428240702</v>
      </c>
      <c r="D9345" s="1" t="s">
        <v>27637</v>
      </c>
      <c r="E9345" s="1" t="s">
        <v>135</v>
      </c>
    </row>
    <row r="9346" spans="1:5">
      <c r="A9346" t="s">
        <v>27638</v>
      </c>
      <c r="B9346" s="1" t="s">
        <v>27639</v>
      </c>
      <c r="C9346" s="2">
        <v>45091.216192129599</v>
      </c>
      <c r="D9346" s="1" t="s">
        <v>27640</v>
      </c>
      <c r="E9346" s="1" t="s">
        <v>42</v>
      </c>
    </row>
    <row r="9347" spans="1:5">
      <c r="A9347" t="s">
        <v>27641</v>
      </c>
      <c r="B9347" s="1" t="s">
        <v>27642</v>
      </c>
      <c r="C9347" s="2">
        <v>45219.217384259297</v>
      </c>
      <c r="D9347" s="1" t="s">
        <v>27643</v>
      </c>
      <c r="E9347" s="1" t="s">
        <v>135</v>
      </c>
    </row>
    <row r="9348" spans="1:5">
      <c r="A9348" t="s">
        <v>27644</v>
      </c>
      <c r="B9348" s="1" t="s">
        <v>27645</v>
      </c>
      <c r="C9348" s="2">
        <v>45163.215659722198</v>
      </c>
      <c r="D9348" s="1" t="s">
        <v>27646</v>
      </c>
      <c r="E9348" s="1" t="s">
        <v>42</v>
      </c>
    </row>
    <row r="9349" spans="1:5">
      <c r="A9349" t="s">
        <v>27647</v>
      </c>
      <c r="B9349" s="1" t="s">
        <v>27648</v>
      </c>
      <c r="C9349" s="2">
        <v>45413.572881944398</v>
      </c>
      <c r="D9349" s="1" t="s">
        <v>27649</v>
      </c>
      <c r="E9349" s="1" t="s">
        <v>135</v>
      </c>
    </row>
    <row r="9350" spans="1:5">
      <c r="A9350" t="s">
        <v>27650</v>
      </c>
      <c r="B9350" s="1" t="s">
        <v>27651</v>
      </c>
      <c r="C9350" s="2">
        <v>45344.1706597222</v>
      </c>
      <c r="D9350" s="1" t="s">
        <v>27652</v>
      </c>
      <c r="E9350" s="1" t="s">
        <v>58</v>
      </c>
    </row>
    <row r="9351" spans="1:5">
      <c r="A9351" t="s">
        <v>27653</v>
      </c>
      <c r="B9351" s="1" t="s">
        <v>27654</v>
      </c>
      <c r="C9351" s="2">
        <v>45132.393125000002</v>
      </c>
      <c r="D9351" s="1" t="s">
        <v>27655</v>
      </c>
      <c r="E9351" s="1" t="s">
        <v>135</v>
      </c>
    </row>
    <row r="9352" spans="1:5">
      <c r="A9352" t="s">
        <v>27656</v>
      </c>
      <c r="B9352" s="1" t="s">
        <v>27657</v>
      </c>
      <c r="C9352" s="2">
        <v>45148.210717592599</v>
      </c>
      <c r="D9352" s="1" t="s">
        <v>27658</v>
      </c>
      <c r="E9352" s="1" t="s">
        <v>6513</v>
      </c>
    </row>
    <row r="9353" spans="1:5">
      <c r="A9353" t="s">
        <v>27659</v>
      </c>
      <c r="B9353" s="1" t="s">
        <v>27660</v>
      </c>
      <c r="C9353" s="2">
        <v>45413.542071759301</v>
      </c>
      <c r="D9353" s="1" t="s">
        <v>27661</v>
      </c>
      <c r="E9353" s="1" t="s">
        <v>700</v>
      </c>
    </row>
    <row r="9354" spans="1:5">
      <c r="A9354" t="s">
        <v>27662</v>
      </c>
      <c r="B9354" s="1" t="s">
        <v>27663</v>
      </c>
      <c r="C9354" s="2">
        <v>45413.606562499997</v>
      </c>
      <c r="D9354" s="1" t="s">
        <v>27664</v>
      </c>
      <c r="E9354" s="1" t="s">
        <v>58</v>
      </c>
    </row>
    <row r="9355" spans="1:5">
      <c r="A9355" t="s">
        <v>27665</v>
      </c>
      <c r="B9355" s="1" t="s">
        <v>27666</v>
      </c>
      <c r="C9355" s="2">
        <v>45192.211307870399</v>
      </c>
      <c r="D9355" s="1" t="s">
        <v>27667</v>
      </c>
      <c r="E9355" s="1" t="s">
        <v>42</v>
      </c>
    </row>
    <row r="9356" spans="1:5">
      <c r="A9356" t="s">
        <v>27668</v>
      </c>
      <c r="B9356" s="1" t="s">
        <v>27669</v>
      </c>
      <c r="C9356" s="2">
        <v>45413.5476851852</v>
      </c>
      <c r="D9356" s="1" t="s">
        <v>27670</v>
      </c>
      <c r="E9356" s="1" t="s">
        <v>91</v>
      </c>
    </row>
    <row r="9357" spans="1:5">
      <c r="A9357" t="s">
        <v>27671</v>
      </c>
      <c r="B9357" s="1" t="s">
        <v>27672</v>
      </c>
      <c r="C9357" s="2">
        <v>45380.003252314797</v>
      </c>
      <c r="D9357" s="1" t="s">
        <v>27673</v>
      </c>
      <c r="E9357" s="1" t="s">
        <v>42</v>
      </c>
    </row>
    <row r="9358" spans="1:5">
      <c r="A9358" t="s">
        <v>27674</v>
      </c>
      <c r="B9358" s="1" t="s">
        <v>27675</v>
      </c>
      <c r="C9358" s="2">
        <v>45413.579803240696</v>
      </c>
      <c r="D9358" s="1" t="s">
        <v>27676</v>
      </c>
      <c r="E9358" s="1" t="s">
        <v>42</v>
      </c>
    </row>
    <row r="9359" spans="1:5">
      <c r="A9359" t="s">
        <v>27677</v>
      </c>
      <c r="B9359" s="1" t="s">
        <v>27678</v>
      </c>
      <c r="C9359" s="2">
        <v>45413.575462963003</v>
      </c>
      <c r="D9359" s="1" t="s">
        <v>27679</v>
      </c>
      <c r="E9359" s="1" t="s">
        <v>135</v>
      </c>
    </row>
    <row r="9360" spans="1:5">
      <c r="A9360" t="s">
        <v>27680</v>
      </c>
      <c r="B9360" s="1" t="s">
        <v>27681</v>
      </c>
      <c r="C9360" s="2">
        <v>45088.217349537001</v>
      </c>
      <c r="D9360" s="1" t="s">
        <v>27682</v>
      </c>
      <c r="E9360" s="1" t="s">
        <v>135</v>
      </c>
    </row>
    <row r="9361" spans="1:5">
      <c r="A9361" t="s">
        <v>27683</v>
      </c>
      <c r="B9361" s="1" t="s">
        <v>27684</v>
      </c>
      <c r="C9361" s="2">
        <v>45413.579583333303</v>
      </c>
      <c r="D9361" s="1" t="s">
        <v>27685</v>
      </c>
      <c r="E9361" s="1" t="s">
        <v>58</v>
      </c>
    </row>
    <row r="9362" spans="1:5">
      <c r="A9362" t="s">
        <v>27686</v>
      </c>
      <c r="B9362" s="1" t="s">
        <v>27687</v>
      </c>
      <c r="C9362" s="2">
        <v>45172.217303240701</v>
      </c>
      <c r="D9362" s="1" t="s">
        <v>27688</v>
      </c>
      <c r="E9362" s="1" t="s">
        <v>42</v>
      </c>
    </row>
    <row r="9363" spans="1:5">
      <c r="A9363" t="s">
        <v>27689</v>
      </c>
      <c r="B9363" s="1" t="s">
        <v>27690</v>
      </c>
      <c r="C9363" s="2">
        <v>45413.5789351852</v>
      </c>
      <c r="D9363" s="1" t="s">
        <v>27691</v>
      </c>
      <c r="E9363" s="1" t="s">
        <v>135</v>
      </c>
    </row>
    <row r="9364" spans="1:5">
      <c r="A9364" t="s">
        <v>27692</v>
      </c>
      <c r="B9364" s="1" t="s">
        <v>27693</v>
      </c>
      <c r="C9364" s="2">
        <v>45413.549155092602</v>
      </c>
      <c r="D9364" s="1" t="s">
        <v>27694</v>
      </c>
      <c r="E9364" s="1" t="s">
        <v>58</v>
      </c>
    </row>
    <row r="9365" spans="1:5">
      <c r="A9365" t="s">
        <v>27695</v>
      </c>
      <c r="B9365" s="1" t="s">
        <v>27696</v>
      </c>
      <c r="C9365" s="2">
        <v>45245.586238425902</v>
      </c>
      <c r="D9365" s="1" t="s">
        <v>27697</v>
      </c>
      <c r="E9365" s="1" t="s">
        <v>42</v>
      </c>
    </row>
    <row r="9366" spans="1:5">
      <c r="A9366" t="s">
        <v>27698</v>
      </c>
      <c r="B9366" s="1" t="s">
        <v>27699</v>
      </c>
      <c r="C9366" s="2">
        <v>45413.558634259301</v>
      </c>
      <c r="D9366" s="1" t="s">
        <v>27700</v>
      </c>
      <c r="E9366" s="1" t="s">
        <v>42</v>
      </c>
    </row>
    <row r="9367" spans="1:5">
      <c r="A9367" t="s">
        <v>27701</v>
      </c>
      <c r="B9367" s="1" t="s">
        <v>27702</v>
      </c>
      <c r="C9367" s="2">
        <v>45087.213356481501</v>
      </c>
      <c r="D9367" s="1" t="s">
        <v>27703</v>
      </c>
      <c r="E9367" s="1" t="s">
        <v>135</v>
      </c>
    </row>
    <row r="9368" spans="1:5">
      <c r="A9368" t="s">
        <v>27704</v>
      </c>
      <c r="B9368" s="1" t="s">
        <v>27705</v>
      </c>
      <c r="C9368" s="2">
        <v>45413.555509259299</v>
      </c>
      <c r="D9368" s="1" t="s">
        <v>27706</v>
      </c>
      <c r="E9368" s="1" t="s">
        <v>58</v>
      </c>
    </row>
    <row r="9369" spans="1:5">
      <c r="A9369" t="s">
        <v>27707</v>
      </c>
      <c r="B9369" s="1" t="s">
        <v>27708</v>
      </c>
      <c r="C9369" s="2">
        <v>45403.002349536997</v>
      </c>
      <c r="D9369" s="1" t="s">
        <v>27709</v>
      </c>
      <c r="E9369" s="1" t="s">
        <v>58</v>
      </c>
    </row>
    <row r="9370" spans="1:5">
      <c r="A9370" t="s">
        <v>27710</v>
      </c>
      <c r="B9370" s="1" t="s">
        <v>27711</v>
      </c>
      <c r="C9370" s="2">
        <v>45103.211006944402</v>
      </c>
      <c r="D9370" s="1" t="s">
        <v>27712</v>
      </c>
      <c r="E9370" s="1" t="s">
        <v>135</v>
      </c>
    </row>
    <row r="9371" spans="1:5">
      <c r="A9371" t="s">
        <v>27713</v>
      </c>
      <c r="B9371" s="1" t="s">
        <v>27714</v>
      </c>
      <c r="C9371" s="2">
        <v>45132.393483796302</v>
      </c>
      <c r="D9371" s="1" t="s">
        <v>27715</v>
      </c>
      <c r="E9371" s="1" t="s">
        <v>58</v>
      </c>
    </row>
    <row r="9372" spans="1:5">
      <c r="A9372" t="s">
        <v>27716</v>
      </c>
      <c r="B9372" s="1" t="s">
        <v>27717</v>
      </c>
      <c r="C9372" s="2">
        <v>45383.002453703702</v>
      </c>
      <c r="D9372" s="1" t="s">
        <v>27718</v>
      </c>
      <c r="E9372" s="1" t="s">
        <v>135</v>
      </c>
    </row>
    <row r="9373" spans="1:5">
      <c r="A9373" t="s">
        <v>27719</v>
      </c>
      <c r="B9373" s="1" t="s">
        <v>27720</v>
      </c>
      <c r="C9373" s="2">
        <v>45244.170636574097</v>
      </c>
      <c r="D9373" s="1" t="s">
        <v>27721</v>
      </c>
      <c r="E9373" s="1" t="s">
        <v>167</v>
      </c>
    </row>
    <row r="9374" spans="1:5">
      <c r="A9374" t="s">
        <v>27722</v>
      </c>
      <c r="B9374" s="1" t="s">
        <v>27723</v>
      </c>
      <c r="C9374" s="2">
        <v>45244.171145833301</v>
      </c>
      <c r="D9374" s="1" t="s">
        <v>27721</v>
      </c>
      <c r="E9374" s="1" t="s">
        <v>42</v>
      </c>
    </row>
    <row r="9375" spans="1:5">
      <c r="A9375" t="s">
        <v>27724</v>
      </c>
      <c r="B9375" s="1" t="s">
        <v>27725</v>
      </c>
      <c r="C9375" s="2">
        <v>45398.006828703699</v>
      </c>
      <c r="D9375" s="1" t="s">
        <v>27726</v>
      </c>
      <c r="E9375" s="1" t="s">
        <v>58</v>
      </c>
    </row>
    <row r="9376" spans="1:5">
      <c r="A9376" t="s">
        <v>27727</v>
      </c>
      <c r="B9376" s="1" t="s">
        <v>27728</v>
      </c>
      <c r="C9376" s="2">
        <v>45413.536666666703</v>
      </c>
      <c r="D9376" s="1" t="s">
        <v>27729</v>
      </c>
      <c r="E9376" s="1" t="s">
        <v>135</v>
      </c>
    </row>
    <row r="9377" spans="1:5">
      <c r="A9377" t="s">
        <v>27730</v>
      </c>
      <c r="B9377" s="1" t="s">
        <v>27731</v>
      </c>
      <c r="C9377" s="2">
        <v>45378.749386574098</v>
      </c>
      <c r="D9377" s="1" t="s">
        <v>27732</v>
      </c>
      <c r="E9377" s="1" t="s">
        <v>42</v>
      </c>
    </row>
    <row r="9378" spans="1:5">
      <c r="A9378" t="s">
        <v>27733</v>
      </c>
      <c r="B9378" s="1" t="s">
        <v>27734</v>
      </c>
      <c r="C9378" s="2">
        <v>45413.598449074103</v>
      </c>
      <c r="D9378" s="1" t="s">
        <v>27735</v>
      </c>
      <c r="E9378" s="1" t="s">
        <v>42</v>
      </c>
    </row>
    <row r="9379" spans="1:5">
      <c r="A9379" t="s">
        <v>27736</v>
      </c>
      <c r="B9379" s="1" t="s">
        <v>27737</v>
      </c>
      <c r="C9379" s="2">
        <v>45404.005509259303</v>
      </c>
      <c r="D9379" s="1" t="s">
        <v>27738</v>
      </c>
      <c r="E9379" s="1" t="s">
        <v>58</v>
      </c>
    </row>
    <row r="9380" spans="1:5">
      <c r="A9380" t="s">
        <v>27739</v>
      </c>
      <c r="B9380" s="1" t="s">
        <v>27740</v>
      </c>
      <c r="C9380" s="2">
        <v>45413.555370370399</v>
      </c>
      <c r="D9380" s="1" t="s">
        <v>27741</v>
      </c>
      <c r="E9380" s="1" t="s">
        <v>135</v>
      </c>
    </row>
    <row r="9381" spans="1:5">
      <c r="A9381" t="s">
        <v>27742</v>
      </c>
      <c r="B9381" s="1" t="s">
        <v>27743</v>
      </c>
      <c r="C9381" s="2">
        <v>45413.555486111101</v>
      </c>
      <c r="D9381" s="1" t="s">
        <v>27741</v>
      </c>
      <c r="E9381" s="1" t="s">
        <v>58</v>
      </c>
    </row>
    <row r="9382" spans="1:5">
      <c r="A9382" t="s">
        <v>27744</v>
      </c>
      <c r="B9382" s="1" t="s">
        <v>27745</v>
      </c>
      <c r="C9382" s="2">
        <v>45409.006388888898</v>
      </c>
      <c r="D9382" s="1" t="s">
        <v>27746</v>
      </c>
      <c r="E9382" s="1" t="s">
        <v>58</v>
      </c>
    </row>
    <row r="9383" spans="1:5">
      <c r="A9383" t="s">
        <v>27747</v>
      </c>
      <c r="B9383" s="1" t="s">
        <v>27748</v>
      </c>
      <c r="C9383" s="2">
        <v>45382.002268518503</v>
      </c>
      <c r="D9383" s="1" t="s">
        <v>27749</v>
      </c>
      <c r="E9383" s="1" t="s">
        <v>700</v>
      </c>
    </row>
    <row r="9384" spans="1:5">
      <c r="A9384" t="s">
        <v>27750</v>
      </c>
      <c r="B9384" s="1" t="s">
        <v>27751</v>
      </c>
      <c r="C9384" s="2">
        <v>45413.5910069444</v>
      </c>
      <c r="D9384" s="1" t="s">
        <v>27752</v>
      </c>
      <c r="E9384" s="1" t="s">
        <v>700</v>
      </c>
    </row>
    <row r="9385" spans="1:5">
      <c r="A9385" t="s">
        <v>27753</v>
      </c>
      <c r="B9385" s="1" t="s">
        <v>27754</v>
      </c>
      <c r="C9385" s="2">
        <v>45071.043668981503</v>
      </c>
      <c r="D9385" s="1" t="s">
        <v>27755</v>
      </c>
      <c r="E9385" s="1" t="s">
        <v>42</v>
      </c>
    </row>
    <row r="9386" spans="1:5">
      <c r="A9386" t="s">
        <v>27756</v>
      </c>
      <c r="B9386" s="1" t="s">
        <v>27757</v>
      </c>
      <c r="C9386" s="2">
        <v>45413.564502314803</v>
      </c>
      <c r="D9386" s="1" t="s">
        <v>27758</v>
      </c>
      <c r="E9386" s="1" t="s">
        <v>42</v>
      </c>
    </row>
    <row r="9387" spans="1:5">
      <c r="A9387" t="s">
        <v>27759</v>
      </c>
      <c r="B9387" s="1" t="s">
        <v>27760</v>
      </c>
      <c r="C9387" s="2">
        <v>45166.694699074098</v>
      </c>
      <c r="D9387" s="1" t="s">
        <v>27761</v>
      </c>
      <c r="E9387" s="1" t="s">
        <v>42</v>
      </c>
    </row>
    <row r="9388" spans="1:5">
      <c r="A9388" t="s">
        <v>27762</v>
      </c>
      <c r="B9388" s="1" t="s">
        <v>27763</v>
      </c>
      <c r="C9388" s="2">
        <v>45386.004803240699</v>
      </c>
      <c r="D9388" s="1" t="s">
        <v>27764</v>
      </c>
      <c r="E9388" s="1" t="s">
        <v>58</v>
      </c>
    </row>
    <row r="9389" spans="1:5">
      <c r="A9389" t="s">
        <v>27765</v>
      </c>
      <c r="B9389" s="1" t="s">
        <v>27766</v>
      </c>
      <c r="C9389" s="2">
        <v>45413.5840046296</v>
      </c>
      <c r="D9389" s="1" t="s">
        <v>27767</v>
      </c>
      <c r="E9389" s="1" t="s">
        <v>58</v>
      </c>
    </row>
    <row r="9390" spans="1:5">
      <c r="A9390" t="s">
        <v>27768</v>
      </c>
      <c r="B9390" s="1" t="s">
        <v>27769</v>
      </c>
      <c r="C9390" s="2">
        <v>45413.591759259303</v>
      </c>
      <c r="D9390" s="1" t="s">
        <v>27770</v>
      </c>
      <c r="E9390" s="1" t="s">
        <v>6513</v>
      </c>
    </row>
    <row r="9391" spans="1:5">
      <c r="A9391" t="s">
        <v>27771</v>
      </c>
      <c r="B9391" s="1" t="s">
        <v>27772</v>
      </c>
      <c r="C9391" s="2">
        <v>45132.216157407398</v>
      </c>
      <c r="D9391" s="1" t="s">
        <v>27773</v>
      </c>
      <c r="E9391" s="1" t="s">
        <v>42</v>
      </c>
    </row>
    <row r="9392" spans="1:5">
      <c r="A9392" t="s">
        <v>27774</v>
      </c>
      <c r="B9392" s="1" t="s">
        <v>27775</v>
      </c>
      <c r="C9392" s="2">
        <v>45413.556724536997</v>
      </c>
      <c r="D9392" s="1" t="s">
        <v>27776</v>
      </c>
      <c r="E9392" s="1" t="s">
        <v>42</v>
      </c>
    </row>
    <row r="9393" spans="1:5">
      <c r="A9393" t="s">
        <v>27777</v>
      </c>
      <c r="B9393" s="1" t="s">
        <v>27778</v>
      </c>
      <c r="C9393" s="2">
        <v>45413.606539351902</v>
      </c>
      <c r="D9393" s="1" t="s">
        <v>27779</v>
      </c>
      <c r="E9393" s="1" t="s">
        <v>700</v>
      </c>
    </row>
    <row r="9394" spans="1:5">
      <c r="A9394" t="s">
        <v>27780</v>
      </c>
      <c r="B9394" s="1" t="s">
        <v>27781</v>
      </c>
      <c r="C9394" s="2">
        <v>45413.570254629602</v>
      </c>
      <c r="D9394" s="1" t="s">
        <v>27782</v>
      </c>
      <c r="E9394" s="1" t="s">
        <v>58</v>
      </c>
    </row>
    <row r="9395" spans="1:5">
      <c r="A9395" t="s">
        <v>27783</v>
      </c>
      <c r="B9395" s="1" t="s">
        <v>27784</v>
      </c>
      <c r="C9395" s="2">
        <v>45383.002939814804</v>
      </c>
      <c r="D9395" s="1" t="s">
        <v>27785</v>
      </c>
      <c r="E9395" s="1" t="s">
        <v>42</v>
      </c>
    </row>
    <row r="9396" spans="1:5">
      <c r="A9396" t="s">
        <v>27786</v>
      </c>
      <c r="B9396" s="1" t="s">
        <v>27787</v>
      </c>
      <c r="C9396" s="2">
        <v>45227.218159722201</v>
      </c>
      <c r="D9396" s="1" t="s">
        <v>27788</v>
      </c>
      <c r="E9396" s="1" t="s">
        <v>58</v>
      </c>
    </row>
    <row r="9397" spans="1:5">
      <c r="A9397" t="s">
        <v>27789</v>
      </c>
      <c r="B9397" s="1" t="s">
        <v>27790</v>
      </c>
      <c r="C9397" s="2">
        <v>45239.168194444399</v>
      </c>
      <c r="D9397" s="1" t="s">
        <v>27791</v>
      </c>
      <c r="E9397" s="1" t="s">
        <v>58</v>
      </c>
    </row>
    <row r="9398" spans="1:5">
      <c r="A9398" t="s">
        <v>27792</v>
      </c>
      <c r="B9398" s="1" t="s">
        <v>27793</v>
      </c>
      <c r="C9398" s="2">
        <v>45050.0453935185</v>
      </c>
      <c r="D9398" s="1" t="s">
        <v>27794</v>
      </c>
      <c r="E9398" s="1" t="s">
        <v>58</v>
      </c>
    </row>
    <row r="9399" spans="1:5">
      <c r="A9399" t="s">
        <v>27795</v>
      </c>
      <c r="B9399" s="1" t="s">
        <v>27796</v>
      </c>
      <c r="C9399" s="2">
        <v>45413.537951388898</v>
      </c>
      <c r="D9399" s="1" t="s">
        <v>27797</v>
      </c>
      <c r="E9399" s="1" t="s">
        <v>42</v>
      </c>
    </row>
    <row r="9400" spans="1:5">
      <c r="A9400" t="s">
        <v>27798</v>
      </c>
      <c r="B9400" s="1" t="s">
        <v>27799</v>
      </c>
      <c r="C9400" s="2">
        <v>45132.232418981497</v>
      </c>
      <c r="D9400" s="1" t="s">
        <v>27800</v>
      </c>
      <c r="E9400" s="1" t="s">
        <v>58</v>
      </c>
    </row>
    <row r="9401" spans="1:5">
      <c r="A9401" t="s">
        <v>27801</v>
      </c>
      <c r="B9401" s="1" t="s">
        <v>27802</v>
      </c>
      <c r="C9401" s="2">
        <v>45141.209351851903</v>
      </c>
      <c r="D9401" s="1" t="s">
        <v>27803</v>
      </c>
      <c r="E9401" s="1" t="s">
        <v>58</v>
      </c>
    </row>
    <row r="9402" spans="1:5">
      <c r="A9402" t="s">
        <v>27804</v>
      </c>
      <c r="B9402" s="1" t="s">
        <v>27805</v>
      </c>
      <c r="C9402" s="2">
        <v>45383.003541666701</v>
      </c>
      <c r="D9402" s="1" t="s">
        <v>27806</v>
      </c>
      <c r="E9402" s="1" t="s">
        <v>58</v>
      </c>
    </row>
    <row r="9403" spans="1:5">
      <c r="A9403" t="s">
        <v>27807</v>
      </c>
      <c r="B9403" s="1" t="s">
        <v>27808</v>
      </c>
      <c r="C9403" s="2">
        <v>45413.581620370402</v>
      </c>
      <c r="D9403" s="1" t="s">
        <v>27809</v>
      </c>
      <c r="E9403" s="1" t="s">
        <v>42</v>
      </c>
    </row>
    <row r="9404" spans="1:5">
      <c r="A9404" t="s">
        <v>27810</v>
      </c>
      <c r="B9404" s="1" t="s">
        <v>27811</v>
      </c>
      <c r="C9404" s="2">
        <v>45413.557349536997</v>
      </c>
      <c r="D9404" s="1" t="s">
        <v>27812</v>
      </c>
      <c r="E9404" s="1" t="s">
        <v>700</v>
      </c>
    </row>
    <row r="9405" spans="1:5">
      <c r="A9405" t="s">
        <v>27813</v>
      </c>
      <c r="B9405" s="1" t="s">
        <v>27814</v>
      </c>
      <c r="C9405" s="2">
        <v>45413.569351851896</v>
      </c>
      <c r="D9405" s="1" t="s">
        <v>27815</v>
      </c>
      <c r="E9405" s="1" t="s">
        <v>42</v>
      </c>
    </row>
    <row r="9406" spans="1:5">
      <c r="A9406" t="s">
        <v>27816</v>
      </c>
      <c r="B9406" s="1" t="s">
        <v>27817</v>
      </c>
      <c r="C9406" s="2">
        <v>45154.209328703699</v>
      </c>
      <c r="D9406" s="1" t="s">
        <v>27818</v>
      </c>
      <c r="E9406" s="1" t="s">
        <v>42</v>
      </c>
    </row>
    <row r="9407" spans="1:5">
      <c r="A9407" t="s">
        <v>27819</v>
      </c>
      <c r="B9407" s="1" t="s">
        <v>27820</v>
      </c>
      <c r="C9407" s="2">
        <v>45413.581574074102</v>
      </c>
      <c r="D9407" s="1" t="s">
        <v>27821</v>
      </c>
      <c r="E9407" s="1" t="s">
        <v>58</v>
      </c>
    </row>
    <row r="9408" spans="1:5">
      <c r="A9408" t="s">
        <v>27822</v>
      </c>
      <c r="B9408" s="1" t="s">
        <v>27823</v>
      </c>
      <c r="C9408" s="2">
        <v>45412.4917361111</v>
      </c>
      <c r="D9408" s="1" t="s">
        <v>27824</v>
      </c>
      <c r="E9408" s="1" t="s">
        <v>700</v>
      </c>
    </row>
    <row r="9409" spans="1:5">
      <c r="A9409" t="s">
        <v>27825</v>
      </c>
      <c r="B9409" s="1" t="s">
        <v>27826</v>
      </c>
      <c r="C9409" s="2">
        <v>45413.570347222201</v>
      </c>
      <c r="D9409" s="1" t="s">
        <v>27827</v>
      </c>
      <c r="E9409" s="1" t="s">
        <v>42</v>
      </c>
    </row>
    <row r="9410" spans="1:5">
      <c r="A9410" t="s">
        <v>27828</v>
      </c>
      <c r="B9410" s="1" t="s">
        <v>27829</v>
      </c>
      <c r="C9410" s="2">
        <v>45113.209756944401</v>
      </c>
      <c r="D9410" s="1" t="s">
        <v>27830</v>
      </c>
      <c r="E9410" s="1" t="s">
        <v>42</v>
      </c>
    </row>
    <row r="9411" spans="1:5">
      <c r="A9411" t="s">
        <v>27831</v>
      </c>
      <c r="B9411" s="1" t="s">
        <v>27832</v>
      </c>
      <c r="C9411" s="2">
        <v>45138.2125578704</v>
      </c>
      <c r="D9411" s="1" t="s">
        <v>27833</v>
      </c>
      <c r="E9411" s="1" t="s">
        <v>91</v>
      </c>
    </row>
    <row r="9412" spans="1:5">
      <c r="A9412" t="s">
        <v>27834</v>
      </c>
      <c r="B9412" s="1" t="s">
        <v>27835</v>
      </c>
      <c r="C9412" s="2">
        <v>45413.606284722198</v>
      </c>
      <c r="D9412" s="1" t="s">
        <v>27836</v>
      </c>
      <c r="E9412" s="1" t="s">
        <v>6513</v>
      </c>
    </row>
    <row r="9413" spans="1:5">
      <c r="A9413" t="s">
        <v>27837</v>
      </c>
      <c r="B9413" s="1" t="s">
        <v>27838</v>
      </c>
      <c r="C9413" s="2">
        <v>45413.606145833299</v>
      </c>
      <c r="D9413" s="1" t="s">
        <v>27836</v>
      </c>
      <c r="E9413" s="1" t="s">
        <v>135</v>
      </c>
    </row>
    <row r="9414" spans="1:5">
      <c r="A9414" t="s">
        <v>27839</v>
      </c>
      <c r="B9414" s="1" t="s">
        <v>27840</v>
      </c>
      <c r="C9414" s="2">
        <v>45413.571712962999</v>
      </c>
      <c r="D9414" s="1" t="s">
        <v>27841</v>
      </c>
      <c r="E9414" s="1" t="s">
        <v>42</v>
      </c>
    </row>
    <row r="9415" spans="1:5">
      <c r="A9415" t="s">
        <v>27842</v>
      </c>
      <c r="B9415" s="1" t="s">
        <v>27843</v>
      </c>
      <c r="C9415" s="2">
        <v>45412.7593402778</v>
      </c>
      <c r="D9415" s="1" t="s">
        <v>27844</v>
      </c>
      <c r="E9415" s="1" t="s">
        <v>58</v>
      </c>
    </row>
    <row r="9416" spans="1:5">
      <c r="A9416" t="s">
        <v>27845</v>
      </c>
      <c r="B9416" s="1" t="s">
        <v>27846</v>
      </c>
      <c r="C9416" s="2">
        <v>45413.590960648202</v>
      </c>
      <c r="D9416" s="1" t="s">
        <v>27847</v>
      </c>
      <c r="E9416" s="1" t="s">
        <v>135</v>
      </c>
    </row>
    <row r="9417" spans="1:5">
      <c r="A9417" t="s">
        <v>27848</v>
      </c>
      <c r="B9417" s="1" t="s">
        <v>27849</v>
      </c>
      <c r="C9417" s="2">
        <v>45413.581134259301</v>
      </c>
      <c r="D9417" s="1" t="s">
        <v>27850</v>
      </c>
      <c r="E9417" s="1" t="s">
        <v>58</v>
      </c>
    </row>
    <row r="9418" spans="1:5">
      <c r="A9418" t="s">
        <v>27851</v>
      </c>
      <c r="B9418" s="1" t="s">
        <v>27852</v>
      </c>
      <c r="C9418" s="2">
        <v>45178.215034722198</v>
      </c>
      <c r="D9418" s="1" t="s">
        <v>27853</v>
      </c>
      <c r="E9418" s="1" t="s">
        <v>42</v>
      </c>
    </row>
    <row r="9419" spans="1:5">
      <c r="A9419" t="s">
        <v>27854</v>
      </c>
      <c r="B9419" s="1" t="s">
        <v>27855</v>
      </c>
      <c r="C9419" s="2">
        <v>45198.210752314801</v>
      </c>
      <c r="D9419" s="1" t="s">
        <v>27856</v>
      </c>
      <c r="E9419" s="1" t="s">
        <v>42</v>
      </c>
    </row>
    <row r="9420" spans="1:5">
      <c r="A9420" t="s">
        <v>27857</v>
      </c>
      <c r="B9420" s="1" t="s">
        <v>27858</v>
      </c>
      <c r="C9420" s="2">
        <v>45413.549965277802</v>
      </c>
      <c r="D9420" s="1" t="s">
        <v>27859</v>
      </c>
      <c r="E9420" s="1" t="s">
        <v>42</v>
      </c>
    </row>
    <row r="9421" spans="1:5">
      <c r="A9421" t="s">
        <v>27860</v>
      </c>
      <c r="B9421" s="1" t="s">
        <v>27861</v>
      </c>
      <c r="C9421" s="2">
        <v>45140.211504629602</v>
      </c>
      <c r="D9421" s="1" t="s">
        <v>27862</v>
      </c>
      <c r="E9421" s="1" t="s">
        <v>42</v>
      </c>
    </row>
    <row r="9422" spans="1:5">
      <c r="A9422" t="s">
        <v>27863</v>
      </c>
      <c r="B9422" s="1" t="s">
        <v>27864</v>
      </c>
      <c r="C9422" s="2">
        <v>45245.586319444403</v>
      </c>
      <c r="D9422" s="1" t="s">
        <v>27865</v>
      </c>
      <c r="E9422" s="1" t="s">
        <v>700</v>
      </c>
    </row>
    <row r="9423" spans="1:5">
      <c r="A9423" t="s">
        <v>27866</v>
      </c>
      <c r="B9423" s="1" t="s">
        <v>27867</v>
      </c>
      <c r="C9423" s="2">
        <v>45100.211238425902</v>
      </c>
      <c r="D9423" s="1" t="s">
        <v>27868</v>
      </c>
      <c r="E9423" s="1" t="s">
        <v>42</v>
      </c>
    </row>
    <row r="9424" spans="1:5">
      <c r="A9424" t="s">
        <v>27869</v>
      </c>
      <c r="B9424" s="1" t="s">
        <v>27870</v>
      </c>
      <c r="C9424" s="2">
        <v>45284.168240740699</v>
      </c>
      <c r="D9424" s="1" t="s">
        <v>27871</v>
      </c>
      <c r="E9424" s="1" t="s">
        <v>58</v>
      </c>
    </row>
    <row r="9425" spans="1:5">
      <c r="A9425" t="s">
        <v>27872</v>
      </c>
      <c r="B9425" s="1" t="s">
        <v>27873</v>
      </c>
      <c r="C9425" s="2">
        <v>45409.0022453704</v>
      </c>
      <c r="D9425" s="1" t="s">
        <v>27874</v>
      </c>
      <c r="E9425" s="1" t="s">
        <v>58</v>
      </c>
    </row>
    <row r="9426" spans="1:5">
      <c r="A9426" t="s">
        <v>27875</v>
      </c>
      <c r="B9426" s="1" t="s">
        <v>27876</v>
      </c>
      <c r="C9426" s="2">
        <v>45413.535810185203</v>
      </c>
      <c r="D9426" s="1" t="s">
        <v>27877</v>
      </c>
      <c r="E9426" s="1" t="s">
        <v>135</v>
      </c>
    </row>
    <row r="9427" spans="1:5">
      <c r="A9427" t="s">
        <v>27878</v>
      </c>
      <c r="B9427" s="1" t="s">
        <v>27879</v>
      </c>
      <c r="C9427" s="2">
        <v>45413.535787036999</v>
      </c>
      <c r="D9427" s="1" t="s">
        <v>27877</v>
      </c>
      <c r="E9427" s="1" t="s">
        <v>58</v>
      </c>
    </row>
    <row r="9428" spans="1:5">
      <c r="A9428" t="s">
        <v>27880</v>
      </c>
      <c r="B9428" s="1" t="s">
        <v>27881</v>
      </c>
      <c r="C9428" s="2">
        <v>45413.535775463002</v>
      </c>
      <c r="D9428" s="1" t="s">
        <v>27877</v>
      </c>
      <c r="E9428" s="1" t="s">
        <v>6513</v>
      </c>
    </row>
    <row r="9429" spans="1:5">
      <c r="A9429" t="s">
        <v>27882</v>
      </c>
      <c r="B9429" s="1" t="s">
        <v>27883</v>
      </c>
      <c r="C9429" s="2">
        <v>45196.215949074103</v>
      </c>
      <c r="D9429" s="1" t="s">
        <v>27884</v>
      </c>
      <c r="E9429" s="1" t="s">
        <v>167</v>
      </c>
    </row>
    <row r="9430" spans="1:5">
      <c r="A9430" t="s">
        <v>27885</v>
      </c>
      <c r="B9430" s="1" t="s">
        <v>27886</v>
      </c>
      <c r="C9430" s="2">
        <v>45413.559363425898</v>
      </c>
      <c r="D9430" s="1" t="s">
        <v>27887</v>
      </c>
      <c r="E9430" s="1" t="s">
        <v>700</v>
      </c>
    </row>
    <row r="9431" spans="1:5">
      <c r="A9431" t="s">
        <v>27888</v>
      </c>
      <c r="B9431" s="1" t="s">
        <v>27889</v>
      </c>
      <c r="C9431" s="2">
        <v>45413.563078703701</v>
      </c>
      <c r="D9431" s="1" t="s">
        <v>27890</v>
      </c>
      <c r="E9431" s="1" t="s">
        <v>135</v>
      </c>
    </row>
    <row r="9432" spans="1:5">
      <c r="A9432" t="s">
        <v>27891</v>
      </c>
      <c r="B9432" s="1" t="s">
        <v>27892</v>
      </c>
      <c r="C9432" s="2">
        <v>45413.566770833299</v>
      </c>
      <c r="D9432" s="1" t="s">
        <v>27893</v>
      </c>
      <c r="E9432" s="1" t="s">
        <v>42</v>
      </c>
    </row>
    <row r="9433" spans="1:5">
      <c r="A9433" t="s">
        <v>27894</v>
      </c>
      <c r="B9433" s="1" t="s">
        <v>27895</v>
      </c>
      <c r="C9433" s="2">
        <v>45413.581666666701</v>
      </c>
      <c r="D9433" s="1" t="s">
        <v>27896</v>
      </c>
      <c r="E9433" s="1" t="s">
        <v>42</v>
      </c>
    </row>
    <row r="9434" spans="1:5">
      <c r="A9434" t="s">
        <v>27897</v>
      </c>
      <c r="B9434" s="1" t="s">
        <v>27898</v>
      </c>
      <c r="C9434" s="2">
        <v>45413.539502314801</v>
      </c>
      <c r="D9434" s="1" t="s">
        <v>27899</v>
      </c>
      <c r="E9434" s="1" t="s">
        <v>91</v>
      </c>
    </row>
    <row r="9435" spans="1:5">
      <c r="A9435" t="s">
        <v>27900</v>
      </c>
      <c r="B9435" s="1" t="s">
        <v>27901</v>
      </c>
      <c r="C9435" s="2">
        <v>45218.715949074103</v>
      </c>
      <c r="D9435" s="1" t="s">
        <v>27902</v>
      </c>
      <c r="E9435" s="1" t="s">
        <v>58</v>
      </c>
    </row>
    <row r="9436" spans="1:5">
      <c r="A9436" t="s">
        <v>27903</v>
      </c>
      <c r="B9436" s="1" t="s">
        <v>27904</v>
      </c>
      <c r="C9436" s="2">
        <v>45405.635694444398</v>
      </c>
      <c r="D9436" s="1" t="s">
        <v>27905</v>
      </c>
      <c r="E9436" s="1" t="s">
        <v>42</v>
      </c>
    </row>
    <row r="9437" spans="1:5">
      <c r="A9437" t="s">
        <v>27906</v>
      </c>
      <c r="B9437" s="1" t="s">
        <v>27907</v>
      </c>
      <c r="C9437" s="2">
        <v>45112.214363425897</v>
      </c>
      <c r="D9437" s="1" t="s">
        <v>27908</v>
      </c>
      <c r="E9437" s="1" t="s">
        <v>42</v>
      </c>
    </row>
    <row r="9438" spans="1:5">
      <c r="A9438" t="s">
        <v>27909</v>
      </c>
      <c r="B9438" s="1" t="s">
        <v>27910</v>
      </c>
      <c r="C9438" s="2">
        <v>45310.816770833299</v>
      </c>
      <c r="D9438" s="1" t="s">
        <v>27911</v>
      </c>
      <c r="E9438" s="1" t="s">
        <v>4034</v>
      </c>
    </row>
    <row r="9439" spans="1:5">
      <c r="A9439" t="s">
        <v>27912</v>
      </c>
      <c r="B9439" s="1" t="s">
        <v>27913</v>
      </c>
      <c r="C9439" s="2">
        <v>45413.579976851899</v>
      </c>
      <c r="D9439" s="1" t="s">
        <v>27914</v>
      </c>
      <c r="E9439" s="1" t="s">
        <v>167</v>
      </c>
    </row>
    <row r="9440" spans="1:5">
      <c r="A9440" t="s">
        <v>27915</v>
      </c>
      <c r="B9440" s="1" t="s">
        <v>27916</v>
      </c>
      <c r="C9440" s="2">
        <v>45181.2191087963</v>
      </c>
      <c r="D9440" s="1" t="s">
        <v>27917</v>
      </c>
      <c r="E9440" s="1" t="s">
        <v>42</v>
      </c>
    </row>
    <row r="9441" spans="1:5">
      <c r="A9441" t="s">
        <v>27918</v>
      </c>
      <c r="B9441" s="1" t="s">
        <v>27919</v>
      </c>
      <c r="C9441" s="2">
        <v>45413.557256944398</v>
      </c>
      <c r="D9441" s="1" t="s">
        <v>27920</v>
      </c>
      <c r="E9441" s="1" t="s">
        <v>42</v>
      </c>
    </row>
    <row r="9442" spans="1:5">
      <c r="A9442" t="s">
        <v>27921</v>
      </c>
      <c r="B9442" s="1" t="s">
        <v>27922</v>
      </c>
      <c r="C9442" s="2">
        <v>45392.522025462997</v>
      </c>
      <c r="D9442" s="1" t="s">
        <v>27923</v>
      </c>
      <c r="E9442" s="1" t="s">
        <v>167</v>
      </c>
    </row>
    <row r="9443" spans="1:5">
      <c r="A9443" t="s">
        <v>27924</v>
      </c>
      <c r="B9443" s="1" t="s">
        <v>27925</v>
      </c>
      <c r="C9443" s="2">
        <v>45392.522037037001</v>
      </c>
      <c r="D9443" s="1" t="s">
        <v>27923</v>
      </c>
      <c r="E9443" s="1" t="s">
        <v>167</v>
      </c>
    </row>
    <row r="9444" spans="1:5">
      <c r="A9444" t="s">
        <v>27926</v>
      </c>
      <c r="B9444" s="1" t="s">
        <v>27927</v>
      </c>
      <c r="C9444" s="2">
        <v>45058.045115740701</v>
      </c>
      <c r="D9444" s="1" t="s">
        <v>27928</v>
      </c>
      <c r="E9444" s="1" t="s">
        <v>700</v>
      </c>
    </row>
    <row r="9445" spans="1:5">
      <c r="A9445" t="s">
        <v>27929</v>
      </c>
      <c r="B9445" s="1" t="s">
        <v>27930</v>
      </c>
      <c r="C9445" s="2">
        <v>45377.0087152778</v>
      </c>
      <c r="D9445" s="1" t="s">
        <v>27931</v>
      </c>
      <c r="E9445" s="1" t="s">
        <v>135</v>
      </c>
    </row>
    <row r="9446" spans="1:5">
      <c r="A9446" t="s">
        <v>27932</v>
      </c>
      <c r="B9446" s="1" t="s">
        <v>27933</v>
      </c>
      <c r="C9446" s="2">
        <v>45069.043796296297</v>
      </c>
      <c r="D9446" s="1" t="s">
        <v>27934</v>
      </c>
      <c r="E9446" s="1" t="s">
        <v>135</v>
      </c>
    </row>
    <row r="9447" spans="1:5">
      <c r="A9447" t="s">
        <v>27935</v>
      </c>
      <c r="B9447" s="1" t="s">
        <v>27936</v>
      </c>
      <c r="C9447" s="2">
        <v>45163.2107986111</v>
      </c>
      <c r="D9447" s="1" t="s">
        <v>27937</v>
      </c>
      <c r="E9447" s="1" t="s">
        <v>42</v>
      </c>
    </row>
    <row r="9448" spans="1:5">
      <c r="A9448" t="s">
        <v>27938</v>
      </c>
      <c r="B9448" s="1" t="s">
        <v>27939</v>
      </c>
      <c r="C9448" s="2">
        <v>45413.553819444402</v>
      </c>
      <c r="D9448" s="1" t="s">
        <v>27940</v>
      </c>
      <c r="E9448" s="1" t="s">
        <v>91</v>
      </c>
    </row>
    <row r="9449" spans="1:5">
      <c r="A9449" t="s">
        <v>27941</v>
      </c>
      <c r="B9449" s="1" t="s">
        <v>27942</v>
      </c>
      <c r="C9449" s="2">
        <v>45396.005405092597</v>
      </c>
      <c r="D9449" s="1" t="s">
        <v>27943</v>
      </c>
      <c r="E9449" s="1" t="s">
        <v>58</v>
      </c>
    </row>
    <row r="9450" spans="1:5">
      <c r="A9450" t="s">
        <v>27944</v>
      </c>
      <c r="B9450" s="1" t="s">
        <v>27945</v>
      </c>
      <c r="C9450" s="2">
        <v>45403.005486111098</v>
      </c>
      <c r="D9450" s="1" t="s">
        <v>27946</v>
      </c>
      <c r="E9450" s="1" t="s">
        <v>167</v>
      </c>
    </row>
    <row r="9451" spans="1:5">
      <c r="A9451" t="s">
        <v>27947</v>
      </c>
      <c r="B9451" s="1" t="s">
        <v>27948</v>
      </c>
      <c r="C9451" s="2">
        <v>45413.565879629597</v>
      </c>
      <c r="D9451" s="1" t="s">
        <v>27949</v>
      </c>
      <c r="E9451" s="1" t="s">
        <v>135</v>
      </c>
    </row>
    <row r="9452" spans="1:5">
      <c r="A9452" t="s">
        <v>27950</v>
      </c>
      <c r="B9452" s="1" t="s">
        <v>27951</v>
      </c>
      <c r="C9452" s="2">
        <v>45200.215567129599</v>
      </c>
      <c r="D9452" s="1" t="s">
        <v>27952</v>
      </c>
      <c r="E9452" s="1" t="s">
        <v>58</v>
      </c>
    </row>
    <row r="9453" spans="1:5">
      <c r="A9453" t="s">
        <v>27953</v>
      </c>
      <c r="B9453" s="1" t="s">
        <v>27954</v>
      </c>
      <c r="C9453" s="2">
        <v>45413.573518518497</v>
      </c>
      <c r="D9453" s="1" t="s">
        <v>27955</v>
      </c>
      <c r="E9453" s="1" t="s">
        <v>135</v>
      </c>
    </row>
    <row r="9454" spans="1:5">
      <c r="A9454" t="s">
        <v>27956</v>
      </c>
      <c r="B9454" s="1" t="s">
        <v>27957</v>
      </c>
      <c r="C9454" s="2">
        <v>45413.537557870397</v>
      </c>
      <c r="D9454" s="1" t="s">
        <v>27958</v>
      </c>
      <c r="E9454" s="1" t="s">
        <v>42</v>
      </c>
    </row>
    <row r="9455" spans="1:5">
      <c r="A9455" t="s">
        <v>27959</v>
      </c>
      <c r="B9455" s="1" t="s">
        <v>27960</v>
      </c>
      <c r="C9455" s="2">
        <v>45216.235405092601</v>
      </c>
      <c r="D9455" s="1" t="s">
        <v>27961</v>
      </c>
      <c r="E9455" s="1" t="s">
        <v>135</v>
      </c>
    </row>
    <row r="9456" spans="1:5">
      <c r="A9456" t="s">
        <v>27962</v>
      </c>
      <c r="B9456" s="1" t="s">
        <v>27963</v>
      </c>
      <c r="C9456" s="2">
        <v>45399.002060185201</v>
      </c>
      <c r="D9456" s="1" t="s">
        <v>27964</v>
      </c>
      <c r="E9456" s="1" t="s">
        <v>135</v>
      </c>
    </row>
    <row r="9457" spans="1:5">
      <c r="A9457" t="s">
        <v>27965</v>
      </c>
      <c r="B9457" s="1" t="s">
        <v>27966</v>
      </c>
      <c r="C9457" s="2">
        <v>45206.2174884259</v>
      </c>
      <c r="D9457" s="1" t="s">
        <v>27967</v>
      </c>
      <c r="E9457" s="1" t="s">
        <v>58</v>
      </c>
    </row>
    <row r="9458" spans="1:5">
      <c r="A9458" t="s">
        <v>27968</v>
      </c>
      <c r="B9458" s="1" t="s">
        <v>27969</v>
      </c>
      <c r="C9458" s="2">
        <v>45155.228078703702</v>
      </c>
      <c r="D9458" s="1" t="s">
        <v>27970</v>
      </c>
      <c r="E9458" s="1" t="s">
        <v>58</v>
      </c>
    </row>
    <row r="9459" spans="1:5">
      <c r="A9459" t="s">
        <v>27971</v>
      </c>
      <c r="B9459" s="1" t="s">
        <v>27972</v>
      </c>
      <c r="C9459" s="2">
        <v>45413.545034722199</v>
      </c>
      <c r="D9459" s="1" t="s">
        <v>27973</v>
      </c>
      <c r="E9459" s="1" t="s">
        <v>135</v>
      </c>
    </row>
    <row r="9460" spans="1:5">
      <c r="A9460" t="s">
        <v>27974</v>
      </c>
      <c r="B9460" s="1" t="s">
        <v>27975</v>
      </c>
      <c r="C9460" s="2">
        <v>45096.213738425897</v>
      </c>
      <c r="D9460" s="1" t="s">
        <v>27976</v>
      </c>
      <c r="E9460" s="1" t="s">
        <v>58</v>
      </c>
    </row>
    <row r="9461" spans="1:5">
      <c r="A9461" t="s">
        <v>27977</v>
      </c>
      <c r="B9461" s="1" t="s">
        <v>27978</v>
      </c>
      <c r="C9461" s="2">
        <v>45413.603067129603</v>
      </c>
      <c r="D9461" s="1" t="s">
        <v>27979</v>
      </c>
      <c r="E9461" s="1" t="s">
        <v>58</v>
      </c>
    </row>
    <row r="9462" spans="1:5">
      <c r="A9462" t="s">
        <v>27980</v>
      </c>
      <c r="B9462" s="1" t="s">
        <v>27981</v>
      </c>
      <c r="C9462" s="2">
        <v>45413.537858796299</v>
      </c>
      <c r="D9462" s="1" t="s">
        <v>27982</v>
      </c>
      <c r="E9462" s="1" t="s">
        <v>700</v>
      </c>
    </row>
    <row r="9463" spans="1:5">
      <c r="A9463" t="s">
        <v>27983</v>
      </c>
      <c r="B9463" s="1" t="s">
        <v>27984</v>
      </c>
      <c r="C9463" s="2">
        <v>45413.598159722198</v>
      </c>
      <c r="D9463" s="1" t="s">
        <v>27985</v>
      </c>
      <c r="E9463" s="1" t="s">
        <v>58</v>
      </c>
    </row>
    <row r="9464" spans="1:5">
      <c r="A9464" t="s">
        <v>27986</v>
      </c>
      <c r="B9464" s="1" t="s">
        <v>27987</v>
      </c>
      <c r="C9464" s="2">
        <v>45413.596539351798</v>
      </c>
      <c r="D9464" s="1" t="s">
        <v>27988</v>
      </c>
      <c r="E9464" s="1" t="s">
        <v>42</v>
      </c>
    </row>
    <row r="9465" spans="1:5">
      <c r="A9465" t="s">
        <v>27989</v>
      </c>
      <c r="B9465" s="1" t="s">
        <v>27990</v>
      </c>
      <c r="C9465" s="2">
        <v>45258.176203703697</v>
      </c>
      <c r="D9465" s="1" t="s">
        <v>27991</v>
      </c>
      <c r="E9465" s="1" t="s">
        <v>58</v>
      </c>
    </row>
    <row r="9466" spans="1:5">
      <c r="A9466" t="s">
        <v>27992</v>
      </c>
      <c r="B9466" s="1" t="s">
        <v>27993</v>
      </c>
      <c r="C9466" s="2">
        <v>45413.539050925901</v>
      </c>
      <c r="D9466" s="1" t="s">
        <v>27994</v>
      </c>
      <c r="E9466" s="1" t="s">
        <v>58</v>
      </c>
    </row>
    <row r="9467" spans="1:5">
      <c r="A9467" t="s">
        <v>27995</v>
      </c>
      <c r="B9467" s="1" t="s">
        <v>27996</v>
      </c>
      <c r="C9467" s="2">
        <v>45413.5637152778</v>
      </c>
      <c r="D9467" s="1" t="s">
        <v>27997</v>
      </c>
      <c r="E9467" s="1" t="s">
        <v>700</v>
      </c>
    </row>
    <row r="9468" spans="1:5">
      <c r="A9468" t="s">
        <v>27998</v>
      </c>
      <c r="B9468" s="1" t="s">
        <v>27999</v>
      </c>
      <c r="C9468" s="2">
        <v>45160.210277777798</v>
      </c>
      <c r="D9468" s="1" t="s">
        <v>28000</v>
      </c>
      <c r="E9468" s="1" t="s">
        <v>135</v>
      </c>
    </row>
    <row r="9469" spans="1:5">
      <c r="A9469" t="s">
        <v>28001</v>
      </c>
      <c r="B9469" s="1" t="s">
        <v>28002</v>
      </c>
      <c r="C9469" s="2">
        <v>45413.543981481504</v>
      </c>
      <c r="D9469" s="1" t="s">
        <v>28003</v>
      </c>
      <c r="E9469" s="1" t="s">
        <v>135</v>
      </c>
    </row>
    <row r="9470" spans="1:5">
      <c r="A9470" t="s">
        <v>28004</v>
      </c>
      <c r="B9470" s="1" t="s">
        <v>28005</v>
      </c>
      <c r="C9470" s="2">
        <v>45195.214675925898</v>
      </c>
      <c r="D9470" s="1" t="s">
        <v>28006</v>
      </c>
      <c r="E9470" s="1" t="s">
        <v>700</v>
      </c>
    </row>
    <row r="9471" spans="1:5">
      <c r="A9471" t="s">
        <v>28007</v>
      </c>
      <c r="B9471" s="1" t="s">
        <v>28008</v>
      </c>
      <c r="C9471" s="2">
        <v>45103.215196759302</v>
      </c>
      <c r="D9471" s="1" t="s">
        <v>28009</v>
      </c>
      <c r="E9471" s="1" t="s">
        <v>135</v>
      </c>
    </row>
    <row r="9472" spans="1:5">
      <c r="A9472" t="s">
        <v>28010</v>
      </c>
      <c r="B9472" s="1" t="s">
        <v>28011</v>
      </c>
      <c r="C9472" s="2">
        <v>45413.606956018499</v>
      </c>
      <c r="D9472" s="1" t="s">
        <v>28012</v>
      </c>
      <c r="E9472" s="1" t="s">
        <v>135</v>
      </c>
    </row>
    <row r="9473" spans="1:5">
      <c r="A9473" t="s">
        <v>28013</v>
      </c>
      <c r="B9473" s="1" t="s">
        <v>28014</v>
      </c>
      <c r="C9473" s="2">
        <v>45132.218402777798</v>
      </c>
      <c r="D9473" s="1" t="s">
        <v>28015</v>
      </c>
      <c r="E9473" s="1" t="s">
        <v>58</v>
      </c>
    </row>
    <row r="9474" spans="1:5">
      <c r="A9474" t="s">
        <v>28016</v>
      </c>
      <c r="B9474" s="1" t="s">
        <v>28017</v>
      </c>
      <c r="C9474" s="2">
        <v>45132.3925115741</v>
      </c>
      <c r="D9474" s="1" t="s">
        <v>28015</v>
      </c>
      <c r="E9474" s="1" t="s">
        <v>135</v>
      </c>
    </row>
    <row r="9475" spans="1:5">
      <c r="A9475" t="s">
        <v>28018</v>
      </c>
      <c r="B9475" s="1" t="s">
        <v>28019</v>
      </c>
      <c r="C9475" s="2">
        <v>45413.539768518502</v>
      </c>
      <c r="D9475" s="1" t="s">
        <v>28020</v>
      </c>
      <c r="E9475" s="1" t="s">
        <v>135</v>
      </c>
    </row>
    <row r="9476" spans="1:5">
      <c r="A9476" t="s">
        <v>28021</v>
      </c>
      <c r="B9476" s="1" t="s">
        <v>28022</v>
      </c>
      <c r="C9476" s="2">
        <v>45167.214074074102</v>
      </c>
      <c r="D9476" s="1" t="s">
        <v>28023</v>
      </c>
      <c r="E9476" s="1" t="s">
        <v>42</v>
      </c>
    </row>
    <row r="9477" spans="1:5">
      <c r="A9477" t="s">
        <v>28024</v>
      </c>
      <c r="B9477" s="1" t="s">
        <v>28025</v>
      </c>
      <c r="C9477" s="2">
        <v>45376.014664351896</v>
      </c>
      <c r="D9477" s="1" t="s">
        <v>28026</v>
      </c>
      <c r="E9477" s="1" t="s">
        <v>135</v>
      </c>
    </row>
    <row r="9478" spans="1:5">
      <c r="A9478" t="s">
        <v>28027</v>
      </c>
      <c r="B9478" s="1" t="s">
        <v>28028</v>
      </c>
      <c r="C9478" s="2">
        <v>45413.568854166697</v>
      </c>
      <c r="D9478" s="1" t="s">
        <v>28029</v>
      </c>
      <c r="E9478" s="1" t="s">
        <v>42</v>
      </c>
    </row>
    <row r="9479" spans="1:5">
      <c r="A9479" t="s">
        <v>28030</v>
      </c>
      <c r="B9479" s="1" t="s">
        <v>28031</v>
      </c>
      <c r="C9479" s="2">
        <v>45413.558692129598</v>
      </c>
      <c r="D9479" s="1" t="s">
        <v>28032</v>
      </c>
      <c r="E9479" s="1" t="s">
        <v>700</v>
      </c>
    </row>
    <row r="9480" spans="1:5">
      <c r="A9480" t="s">
        <v>28033</v>
      </c>
      <c r="B9480" s="1" t="s">
        <v>28034</v>
      </c>
      <c r="C9480" s="2">
        <v>45413.589016203703</v>
      </c>
      <c r="D9480" s="1" t="s">
        <v>28035</v>
      </c>
      <c r="E9480" s="1" t="s">
        <v>135</v>
      </c>
    </row>
    <row r="9481" spans="1:5">
      <c r="A9481" t="s">
        <v>28036</v>
      </c>
      <c r="B9481" s="1" t="s">
        <v>28037</v>
      </c>
      <c r="C9481" s="2">
        <v>45413.555243055598</v>
      </c>
      <c r="D9481" s="1" t="s">
        <v>28038</v>
      </c>
      <c r="E9481" s="1" t="s">
        <v>135</v>
      </c>
    </row>
    <row r="9482" spans="1:5">
      <c r="A9482" t="s">
        <v>28039</v>
      </c>
      <c r="B9482" s="1" t="s">
        <v>28040</v>
      </c>
      <c r="C9482" s="2">
        <v>45413.535046296303</v>
      </c>
      <c r="D9482" s="1" t="s">
        <v>28041</v>
      </c>
      <c r="E9482" s="1" t="s">
        <v>91</v>
      </c>
    </row>
    <row r="9483" spans="1:5">
      <c r="A9483" t="s">
        <v>28042</v>
      </c>
      <c r="B9483" s="1" t="s">
        <v>28043</v>
      </c>
      <c r="C9483" s="2">
        <v>45413.606273148202</v>
      </c>
      <c r="D9483" s="1" t="s">
        <v>28044</v>
      </c>
      <c r="E9483" s="1" t="s">
        <v>700</v>
      </c>
    </row>
    <row r="9484" spans="1:5">
      <c r="A9484" t="s">
        <v>28045</v>
      </c>
      <c r="B9484" s="1" t="s">
        <v>28046</v>
      </c>
      <c r="C9484" s="2">
        <v>45204.214305555601</v>
      </c>
      <c r="D9484" s="1" t="s">
        <v>28047</v>
      </c>
      <c r="E9484" s="1" t="s">
        <v>42</v>
      </c>
    </row>
    <row r="9485" spans="1:5">
      <c r="A9485" t="s">
        <v>28048</v>
      </c>
      <c r="B9485" s="1" t="s">
        <v>28049</v>
      </c>
      <c r="C9485" s="2">
        <v>45199.217002314799</v>
      </c>
      <c r="D9485" s="1" t="s">
        <v>28050</v>
      </c>
      <c r="E9485" s="1" t="s">
        <v>700</v>
      </c>
    </row>
    <row r="9486" spans="1:5">
      <c r="A9486" t="s">
        <v>28051</v>
      </c>
      <c r="B9486" s="1" t="s">
        <v>28052</v>
      </c>
      <c r="C9486" s="2">
        <v>45413.606018518498</v>
      </c>
      <c r="D9486" s="1" t="s">
        <v>28053</v>
      </c>
      <c r="E9486" s="1" t="s">
        <v>91</v>
      </c>
    </row>
    <row r="9487" spans="1:5">
      <c r="A9487" t="s">
        <v>28054</v>
      </c>
      <c r="B9487" s="1" t="s">
        <v>28055</v>
      </c>
      <c r="C9487" s="2">
        <v>45381.010254629597</v>
      </c>
      <c r="D9487" s="1" t="s">
        <v>28056</v>
      </c>
      <c r="E9487" s="1" t="s">
        <v>58</v>
      </c>
    </row>
    <row r="9488" spans="1:5">
      <c r="A9488" t="s">
        <v>28057</v>
      </c>
      <c r="B9488" s="1" t="s">
        <v>28058</v>
      </c>
      <c r="C9488" s="2">
        <v>45413.592789351896</v>
      </c>
      <c r="D9488" s="1" t="s">
        <v>28059</v>
      </c>
      <c r="E9488" s="1" t="s">
        <v>91</v>
      </c>
    </row>
    <row r="9489" spans="1:5">
      <c r="A9489" t="s">
        <v>28060</v>
      </c>
      <c r="B9489" s="1" t="s">
        <v>28061</v>
      </c>
      <c r="C9489" s="2">
        <v>45240.1737615741</v>
      </c>
      <c r="D9489" s="1" t="s">
        <v>28062</v>
      </c>
      <c r="E9489" s="1" t="s">
        <v>167</v>
      </c>
    </row>
    <row r="9490" spans="1:5">
      <c r="A9490" t="s">
        <v>28063</v>
      </c>
      <c r="B9490" s="1" t="s">
        <v>28064</v>
      </c>
      <c r="C9490" s="2">
        <v>45226.5516319444</v>
      </c>
      <c r="D9490" s="1" t="s">
        <v>28065</v>
      </c>
      <c r="E9490" s="1" t="s">
        <v>167</v>
      </c>
    </row>
    <row r="9491" spans="1:5">
      <c r="A9491" t="s">
        <v>28066</v>
      </c>
      <c r="B9491" s="1" t="s">
        <v>28067</v>
      </c>
      <c r="C9491" s="2">
        <v>45061.048877314803</v>
      </c>
      <c r="D9491" s="1" t="s">
        <v>28068</v>
      </c>
      <c r="E9491" s="1" t="s">
        <v>135</v>
      </c>
    </row>
    <row r="9492" spans="1:5">
      <c r="A9492" t="s">
        <v>28069</v>
      </c>
      <c r="B9492" s="1" t="s">
        <v>28070</v>
      </c>
      <c r="C9492" s="2">
        <v>45059.049722222197</v>
      </c>
      <c r="D9492" s="1" t="s">
        <v>28071</v>
      </c>
      <c r="E9492" s="1" t="s">
        <v>135</v>
      </c>
    </row>
    <row r="9493" spans="1:5">
      <c r="A9493" t="s">
        <v>28072</v>
      </c>
      <c r="B9493" s="1" t="s">
        <v>28073</v>
      </c>
      <c r="C9493" s="2">
        <v>45413.580081018503</v>
      </c>
      <c r="D9493" s="1" t="s">
        <v>28074</v>
      </c>
      <c r="E9493" s="1" t="s">
        <v>700</v>
      </c>
    </row>
    <row r="9494" spans="1:5">
      <c r="A9494" t="s">
        <v>28075</v>
      </c>
      <c r="B9494" s="1" t="s">
        <v>28076</v>
      </c>
      <c r="C9494" s="2">
        <v>45178.215057870402</v>
      </c>
      <c r="D9494" s="1" t="s">
        <v>28077</v>
      </c>
      <c r="E9494" s="1" t="s">
        <v>135</v>
      </c>
    </row>
    <row r="9495" spans="1:5">
      <c r="A9495" t="s">
        <v>28078</v>
      </c>
      <c r="B9495" s="1" t="s">
        <v>28079</v>
      </c>
      <c r="C9495" s="2">
        <v>45227.218182870398</v>
      </c>
      <c r="D9495" s="1" t="s">
        <v>28080</v>
      </c>
      <c r="E9495" s="1" t="s">
        <v>42</v>
      </c>
    </row>
    <row r="9496" spans="1:5">
      <c r="A9496" t="s">
        <v>28081</v>
      </c>
      <c r="B9496" s="1" t="s">
        <v>28082</v>
      </c>
      <c r="C9496" s="2">
        <v>45227.2183449074</v>
      </c>
      <c r="D9496" s="1" t="s">
        <v>28083</v>
      </c>
      <c r="E9496" s="1" t="s">
        <v>58</v>
      </c>
    </row>
    <row r="9497" spans="1:5">
      <c r="A9497" t="s">
        <v>28084</v>
      </c>
      <c r="B9497" s="1" t="s">
        <v>28085</v>
      </c>
      <c r="C9497" s="2">
        <v>45392.170115740701</v>
      </c>
      <c r="D9497" s="1" t="s">
        <v>28086</v>
      </c>
      <c r="E9497" s="1" t="s">
        <v>700</v>
      </c>
    </row>
    <row r="9498" spans="1:5">
      <c r="A9498" t="s">
        <v>28087</v>
      </c>
      <c r="B9498" s="1" t="s">
        <v>28088</v>
      </c>
      <c r="C9498" s="2">
        <v>45075.044421296298</v>
      </c>
      <c r="D9498" s="1" t="s">
        <v>28089</v>
      </c>
      <c r="E9498" s="1" t="s">
        <v>135</v>
      </c>
    </row>
    <row r="9499" spans="1:5">
      <c r="A9499" t="s">
        <v>28090</v>
      </c>
      <c r="B9499" s="1" t="s">
        <v>28091</v>
      </c>
      <c r="C9499" s="2">
        <v>45413.599849537</v>
      </c>
      <c r="D9499" s="1" t="s">
        <v>28092</v>
      </c>
      <c r="E9499" s="1" t="s">
        <v>700</v>
      </c>
    </row>
    <row r="9500" spans="1:5">
      <c r="A9500" t="s">
        <v>28093</v>
      </c>
      <c r="B9500" s="1" t="s">
        <v>28094</v>
      </c>
      <c r="C9500" s="2">
        <v>45136.209826388898</v>
      </c>
      <c r="D9500" s="1" t="s">
        <v>28095</v>
      </c>
      <c r="E9500" s="1" t="s">
        <v>42</v>
      </c>
    </row>
    <row r="9501" spans="1:5">
      <c r="A9501" t="s">
        <v>28096</v>
      </c>
      <c r="B9501" s="1" t="s">
        <v>28097</v>
      </c>
      <c r="C9501" s="2">
        <v>45413.565335648098</v>
      </c>
      <c r="D9501" s="1" t="s">
        <v>28098</v>
      </c>
      <c r="E9501" s="1" t="s">
        <v>42</v>
      </c>
    </row>
    <row r="9502" spans="1:5">
      <c r="A9502" t="s">
        <v>28099</v>
      </c>
      <c r="B9502" s="1" t="s">
        <v>28100</v>
      </c>
      <c r="C9502" s="2">
        <v>45413.565868055601</v>
      </c>
      <c r="D9502" s="1" t="s">
        <v>28101</v>
      </c>
      <c r="E9502" s="1" t="s">
        <v>42</v>
      </c>
    </row>
    <row r="9503" spans="1:5">
      <c r="A9503" t="s">
        <v>28102</v>
      </c>
      <c r="B9503" s="1" t="s">
        <v>28103</v>
      </c>
      <c r="C9503" s="2">
        <v>45098.215381944399</v>
      </c>
      <c r="D9503" s="1" t="s">
        <v>28104</v>
      </c>
      <c r="E9503" s="1" t="s">
        <v>58</v>
      </c>
    </row>
    <row r="9504" spans="1:5">
      <c r="A9504" t="s">
        <v>28105</v>
      </c>
      <c r="B9504" s="1" t="s">
        <v>28106</v>
      </c>
      <c r="C9504" s="2">
        <v>45413.543518518498</v>
      </c>
      <c r="D9504" s="1" t="s">
        <v>28107</v>
      </c>
      <c r="E9504" s="1" t="s">
        <v>700</v>
      </c>
    </row>
    <row r="9505" spans="1:5">
      <c r="A9505" t="s">
        <v>28108</v>
      </c>
      <c r="B9505" s="1" t="s">
        <v>28109</v>
      </c>
      <c r="C9505" s="2">
        <v>45413.5379861111</v>
      </c>
      <c r="D9505" s="1" t="s">
        <v>28110</v>
      </c>
      <c r="E9505" s="1" t="s">
        <v>42</v>
      </c>
    </row>
    <row r="9506" spans="1:5">
      <c r="A9506" t="s">
        <v>28111</v>
      </c>
      <c r="B9506" s="1" t="s">
        <v>28112</v>
      </c>
      <c r="C9506" s="2">
        <v>45413.554293981499</v>
      </c>
      <c r="D9506" s="1" t="s">
        <v>28113</v>
      </c>
      <c r="E9506" s="1" t="s">
        <v>58</v>
      </c>
    </row>
    <row r="9507" spans="1:5">
      <c r="A9507" t="s">
        <v>28114</v>
      </c>
      <c r="B9507" s="1" t="s">
        <v>28115</v>
      </c>
      <c r="C9507" s="2">
        <v>45393.164236111101</v>
      </c>
      <c r="D9507" s="1" t="s">
        <v>28116</v>
      </c>
      <c r="E9507" s="1" t="s">
        <v>42</v>
      </c>
    </row>
    <row r="9508" spans="1:5">
      <c r="A9508" t="s">
        <v>28117</v>
      </c>
      <c r="B9508" s="1" t="s">
        <v>28118</v>
      </c>
      <c r="C9508" s="2">
        <v>45101.213101851798</v>
      </c>
      <c r="D9508" s="1" t="s">
        <v>28119</v>
      </c>
      <c r="E9508" s="1" t="s">
        <v>700</v>
      </c>
    </row>
    <row r="9509" spans="1:5">
      <c r="A9509" t="s">
        <v>28120</v>
      </c>
      <c r="B9509" s="1" t="s">
        <v>28121</v>
      </c>
      <c r="C9509" s="2">
        <v>45413.548599537004</v>
      </c>
      <c r="D9509" s="1" t="s">
        <v>28122</v>
      </c>
      <c r="E9509" s="1" t="s">
        <v>135</v>
      </c>
    </row>
    <row r="9510" spans="1:5">
      <c r="A9510" t="s">
        <v>28123</v>
      </c>
      <c r="B9510" s="1" t="s">
        <v>28124</v>
      </c>
      <c r="C9510" s="2">
        <v>45413.548483796301</v>
      </c>
      <c r="D9510" s="1" t="s">
        <v>28122</v>
      </c>
      <c r="E9510" s="1" t="s">
        <v>700</v>
      </c>
    </row>
    <row r="9511" spans="1:5">
      <c r="A9511" t="s">
        <v>28125</v>
      </c>
      <c r="B9511" s="1" t="s">
        <v>28126</v>
      </c>
      <c r="C9511" s="2">
        <v>45413.587766203702</v>
      </c>
      <c r="D9511" s="1" t="s">
        <v>28127</v>
      </c>
      <c r="E9511" s="1" t="s">
        <v>91</v>
      </c>
    </row>
    <row r="9512" spans="1:5">
      <c r="A9512" t="s">
        <v>28128</v>
      </c>
      <c r="B9512" s="1" t="s">
        <v>28129</v>
      </c>
      <c r="C9512" s="2">
        <v>45413.565682870401</v>
      </c>
      <c r="D9512" s="1" t="s">
        <v>28130</v>
      </c>
      <c r="E9512" s="1" t="s">
        <v>42</v>
      </c>
    </row>
    <row r="9513" spans="1:5">
      <c r="A9513" t="s">
        <v>28131</v>
      </c>
      <c r="B9513" s="1" t="s">
        <v>28132</v>
      </c>
      <c r="C9513" s="2">
        <v>45132.393622685202</v>
      </c>
      <c r="D9513" s="1" t="s">
        <v>28133</v>
      </c>
      <c r="E9513" s="1" t="s">
        <v>42</v>
      </c>
    </row>
    <row r="9514" spans="1:5">
      <c r="A9514" t="s">
        <v>28134</v>
      </c>
      <c r="B9514" s="1" t="s">
        <v>28135</v>
      </c>
      <c r="C9514" s="2">
        <v>45413.605520833298</v>
      </c>
      <c r="D9514" s="1" t="s">
        <v>28136</v>
      </c>
      <c r="E9514" s="1" t="s">
        <v>58</v>
      </c>
    </row>
    <row r="9515" spans="1:5">
      <c r="A9515" t="s">
        <v>28137</v>
      </c>
      <c r="B9515" s="1" t="s">
        <v>28138</v>
      </c>
      <c r="C9515" s="2">
        <v>45155.2277314815</v>
      </c>
      <c r="D9515" s="1" t="s">
        <v>28139</v>
      </c>
      <c r="E9515" s="1" t="s">
        <v>700</v>
      </c>
    </row>
    <row r="9516" spans="1:5">
      <c r="A9516" t="s">
        <v>28140</v>
      </c>
      <c r="B9516" s="1" t="s">
        <v>28141</v>
      </c>
      <c r="C9516" s="2">
        <v>45136.210706018501</v>
      </c>
      <c r="D9516" s="1" t="s">
        <v>28142</v>
      </c>
      <c r="E9516" s="1" t="s">
        <v>42</v>
      </c>
    </row>
    <row r="9517" spans="1:5">
      <c r="A9517" t="s">
        <v>28143</v>
      </c>
      <c r="B9517" s="1" t="s">
        <v>28144</v>
      </c>
      <c r="C9517" s="2">
        <v>45413.556875000002</v>
      </c>
      <c r="D9517" s="1" t="s">
        <v>28145</v>
      </c>
      <c r="E9517" s="1" t="s">
        <v>58</v>
      </c>
    </row>
    <row r="9518" spans="1:5">
      <c r="A9518" t="s">
        <v>28146</v>
      </c>
      <c r="B9518" s="1" t="s">
        <v>28147</v>
      </c>
      <c r="C9518" s="2">
        <v>45413.556840277801</v>
      </c>
      <c r="D9518" s="1" t="s">
        <v>28145</v>
      </c>
      <c r="E9518" s="1" t="s">
        <v>135</v>
      </c>
    </row>
    <row r="9519" spans="1:5">
      <c r="A9519" t="s">
        <v>28148</v>
      </c>
      <c r="B9519" s="1" t="s">
        <v>28149</v>
      </c>
      <c r="C9519" s="2">
        <v>45060.044537037</v>
      </c>
      <c r="D9519" s="1" t="s">
        <v>28150</v>
      </c>
      <c r="E9519" s="1" t="s">
        <v>700</v>
      </c>
    </row>
    <row r="9520" spans="1:5">
      <c r="A9520" t="s">
        <v>28151</v>
      </c>
      <c r="B9520" s="1" t="s">
        <v>28152</v>
      </c>
      <c r="C9520" s="2">
        <v>45060.044641203698</v>
      </c>
      <c r="D9520" s="1" t="s">
        <v>28150</v>
      </c>
      <c r="E9520" s="1" t="s">
        <v>135</v>
      </c>
    </row>
    <row r="9521" spans="1:5">
      <c r="A9521" t="s">
        <v>28153</v>
      </c>
      <c r="B9521" s="1" t="s">
        <v>28154</v>
      </c>
      <c r="C9521" s="2">
        <v>45389.178148148101</v>
      </c>
      <c r="D9521" s="1" t="s">
        <v>28155</v>
      </c>
      <c r="E9521" s="1" t="s">
        <v>42</v>
      </c>
    </row>
    <row r="9522" spans="1:5">
      <c r="A9522" t="s">
        <v>28156</v>
      </c>
      <c r="B9522" s="1" t="s">
        <v>28157</v>
      </c>
      <c r="C9522" s="2">
        <v>45413.590057870402</v>
      </c>
      <c r="D9522" s="1" t="s">
        <v>28158</v>
      </c>
      <c r="E9522" s="1" t="s">
        <v>58</v>
      </c>
    </row>
    <row r="9523" spans="1:5">
      <c r="A9523" t="s">
        <v>28159</v>
      </c>
      <c r="B9523" s="1" t="s">
        <v>28160</v>
      </c>
      <c r="C9523" s="2">
        <v>45413.586180555598</v>
      </c>
      <c r="D9523" s="1" t="s">
        <v>28161</v>
      </c>
      <c r="E9523" s="1" t="s">
        <v>42</v>
      </c>
    </row>
    <row r="9524" spans="1:5">
      <c r="A9524" t="s">
        <v>28162</v>
      </c>
      <c r="B9524" s="1" t="s">
        <v>28163</v>
      </c>
      <c r="C9524" s="2">
        <v>45413.601273148102</v>
      </c>
      <c r="D9524" s="1" t="s">
        <v>28164</v>
      </c>
      <c r="E9524" s="1" t="s">
        <v>58</v>
      </c>
    </row>
    <row r="9525" spans="1:5">
      <c r="A9525" t="s">
        <v>28165</v>
      </c>
      <c r="B9525" s="1" t="s">
        <v>28166</v>
      </c>
      <c r="C9525" s="2">
        <v>45413.601273148102</v>
      </c>
      <c r="D9525" s="1" t="s">
        <v>28164</v>
      </c>
      <c r="E9525" s="1" t="s">
        <v>167</v>
      </c>
    </row>
    <row r="9526" spans="1:5">
      <c r="A9526" t="s">
        <v>28167</v>
      </c>
      <c r="B9526" s="1" t="s">
        <v>28168</v>
      </c>
      <c r="C9526" s="2">
        <v>45413.589062500003</v>
      </c>
      <c r="D9526" s="1" t="s">
        <v>28169</v>
      </c>
      <c r="E9526" s="1" t="s">
        <v>700</v>
      </c>
    </row>
    <row r="9527" spans="1:5">
      <c r="A9527" t="s">
        <v>28170</v>
      </c>
      <c r="B9527" s="1" t="s">
        <v>28171</v>
      </c>
      <c r="C9527" s="2">
        <v>45140.210821759298</v>
      </c>
      <c r="D9527" s="1" t="s">
        <v>28172</v>
      </c>
      <c r="E9527" s="1" t="s">
        <v>42</v>
      </c>
    </row>
    <row r="9528" spans="1:5">
      <c r="A9528" t="s">
        <v>28173</v>
      </c>
      <c r="B9528" s="1" t="s">
        <v>28174</v>
      </c>
      <c r="C9528" s="2">
        <v>45246.168946759302</v>
      </c>
      <c r="D9528" s="1" t="s">
        <v>28175</v>
      </c>
      <c r="E9528" s="1" t="s">
        <v>700</v>
      </c>
    </row>
    <row r="9529" spans="1:5">
      <c r="A9529" t="s">
        <v>28176</v>
      </c>
      <c r="B9529" s="1" t="s">
        <v>28177</v>
      </c>
      <c r="C9529" s="2">
        <v>45413.581331018497</v>
      </c>
      <c r="D9529" s="1" t="s">
        <v>28178</v>
      </c>
      <c r="E9529" s="1" t="s">
        <v>91</v>
      </c>
    </row>
    <row r="9530" spans="1:5">
      <c r="A9530" t="s">
        <v>28179</v>
      </c>
      <c r="B9530" s="1" t="s">
        <v>28180</v>
      </c>
      <c r="C9530" s="2">
        <v>45205.2164583333</v>
      </c>
      <c r="D9530" s="1" t="s">
        <v>28181</v>
      </c>
      <c r="E9530" s="1" t="s">
        <v>42</v>
      </c>
    </row>
    <row r="9531" spans="1:5">
      <c r="A9531" t="s">
        <v>28182</v>
      </c>
      <c r="B9531" s="1" t="s">
        <v>28183</v>
      </c>
      <c r="C9531" s="2">
        <v>45220.209895833301</v>
      </c>
      <c r="D9531" s="1" t="s">
        <v>28184</v>
      </c>
      <c r="E9531" s="1" t="s">
        <v>42</v>
      </c>
    </row>
    <row r="9532" spans="1:5">
      <c r="A9532" t="s">
        <v>28185</v>
      </c>
      <c r="B9532" s="1" t="s">
        <v>28186</v>
      </c>
      <c r="C9532" s="2">
        <v>45220.211770833303</v>
      </c>
      <c r="D9532" s="1" t="s">
        <v>28184</v>
      </c>
      <c r="E9532" s="1" t="s">
        <v>167</v>
      </c>
    </row>
    <row r="9533" spans="1:5">
      <c r="A9533" t="s">
        <v>28187</v>
      </c>
      <c r="B9533" s="1" t="s">
        <v>28188</v>
      </c>
      <c r="C9533" s="2">
        <v>45413.531736111101</v>
      </c>
      <c r="D9533" s="1" t="s">
        <v>28189</v>
      </c>
      <c r="E9533" s="1" t="s">
        <v>58</v>
      </c>
    </row>
    <row r="9534" spans="1:5">
      <c r="A9534" t="s">
        <v>28190</v>
      </c>
      <c r="B9534" s="1" t="s">
        <v>28191</v>
      </c>
      <c r="C9534" s="2">
        <v>45224.209745370397</v>
      </c>
      <c r="D9534" s="1" t="s">
        <v>28192</v>
      </c>
      <c r="E9534" s="1" t="s">
        <v>135</v>
      </c>
    </row>
    <row r="9535" spans="1:5">
      <c r="A9535" t="s">
        <v>28193</v>
      </c>
      <c r="B9535" s="1" t="s">
        <v>28194</v>
      </c>
      <c r="C9535" s="2">
        <v>45088.210243055597</v>
      </c>
      <c r="D9535" s="1" t="s">
        <v>28195</v>
      </c>
      <c r="E9535" s="1" t="s">
        <v>167</v>
      </c>
    </row>
    <row r="9536" spans="1:5">
      <c r="A9536" t="s">
        <v>28196</v>
      </c>
      <c r="B9536" s="1" t="s">
        <v>28197</v>
      </c>
      <c r="C9536" s="2">
        <v>45413.563946759299</v>
      </c>
      <c r="D9536" s="1" t="s">
        <v>28198</v>
      </c>
      <c r="E9536" s="1" t="s">
        <v>135</v>
      </c>
    </row>
    <row r="9537" spans="1:5">
      <c r="A9537" t="s">
        <v>28199</v>
      </c>
      <c r="B9537" s="1" t="s">
        <v>28200</v>
      </c>
      <c r="C9537" s="2">
        <v>45413.6008912037</v>
      </c>
      <c r="D9537" s="1" t="s">
        <v>28201</v>
      </c>
      <c r="E9537" s="1" t="s">
        <v>167</v>
      </c>
    </row>
    <row r="9538" spans="1:5">
      <c r="A9538" t="s">
        <v>28202</v>
      </c>
      <c r="B9538" s="1" t="s">
        <v>28203</v>
      </c>
      <c r="C9538" s="2">
        <v>45409.002418981501</v>
      </c>
      <c r="D9538" s="1" t="s">
        <v>28204</v>
      </c>
      <c r="E9538" s="1" t="s">
        <v>135</v>
      </c>
    </row>
    <row r="9539" spans="1:5">
      <c r="A9539" t="s">
        <v>28205</v>
      </c>
      <c r="B9539" s="1" t="s">
        <v>28206</v>
      </c>
      <c r="C9539" s="2">
        <v>45195.214826388903</v>
      </c>
      <c r="D9539" s="1" t="s">
        <v>28207</v>
      </c>
      <c r="E9539" s="1" t="s">
        <v>58</v>
      </c>
    </row>
    <row r="9540" spans="1:5">
      <c r="A9540" t="s">
        <v>28208</v>
      </c>
      <c r="B9540" s="1" t="s">
        <v>28209</v>
      </c>
      <c r="C9540" s="2">
        <v>45055.042534722197</v>
      </c>
      <c r="D9540" s="1" t="s">
        <v>28210</v>
      </c>
      <c r="E9540" s="1" t="s">
        <v>135</v>
      </c>
    </row>
    <row r="9541" spans="1:5">
      <c r="A9541" t="s">
        <v>28211</v>
      </c>
      <c r="B9541" s="1" t="s">
        <v>28212</v>
      </c>
      <c r="C9541" s="2">
        <v>45398.0071412037</v>
      </c>
      <c r="D9541" s="1" t="s">
        <v>28213</v>
      </c>
      <c r="E9541" s="1" t="s">
        <v>135</v>
      </c>
    </row>
    <row r="9542" spans="1:5">
      <c r="A9542" t="s">
        <v>28214</v>
      </c>
      <c r="B9542" s="1" t="s">
        <v>28215</v>
      </c>
      <c r="C9542" s="2">
        <v>45413.538541666698</v>
      </c>
      <c r="D9542" s="1" t="s">
        <v>28216</v>
      </c>
      <c r="E9542" s="1" t="s">
        <v>135</v>
      </c>
    </row>
    <row r="9543" spans="1:5">
      <c r="A9543" t="s">
        <v>28217</v>
      </c>
      <c r="B9543" s="1" t="s">
        <v>28218</v>
      </c>
      <c r="C9543" s="2">
        <v>45138.212534722203</v>
      </c>
      <c r="D9543" s="1" t="s">
        <v>28219</v>
      </c>
      <c r="E9543" s="1" t="s">
        <v>167</v>
      </c>
    </row>
    <row r="9544" spans="1:5">
      <c r="A9544" t="s">
        <v>28220</v>
      </c>
      <c r="B9544" s="1" t="s">
        <v>28221</v>
      </c>
      <c r="C9544" s="2">
        <v>45224.800613425898</v>
      </c>
      <c r="D9544" s="1" t="s">
        <v>28222</v>
      </c>
      <c r="E9544" s="1" t="s">
        <v>42</v>
      </c>
    </row>
    <row r="9545" spans="1:5">
      <c r="A9545" t="s">
        <v>28223</v>
      </c>
      <c r="B9545" s="1" t="s">
        <v>28224</v>
      </c>
      <c r="C9545" s="2">
        <v>45146.212210648097</v>
      </c>
      <c r="D9545" s="1" t="s">
        <v>28225</v>
      </c>
      <c r="E9545" s="1" t="s">
        <v>700</v>
      </c>
    </row>
    <row r="9546" spans="1:5">
      <c r="A9546" t="s">
        <v>28226</v>
      </c>
      <c r="B9546" s="1" t="s">
        <v>28227</v>
      </c>
      <c r="C9546" s="2">
        <v>45413.551111111097</v>
      </c>
      <c r="D9546" s="1" t="s">
        <v>28228</v>
      </c>
      <c r="E9546" s="1" t="s">
        <v>700</v>
      </c>
    </row>
    <row r="9547" spans="1:5">
      <c r="A9547" t="s">
        <v>28229</v>
      </c>
      <c r="B9547" s="1" t="s">
        <v>28230</v>
      </c>
      <c r="C9547" s="2">
        <v>45105.211307870399</v>
      </c>
      <c r="D9547" s="1" t="s">
        <v>28231</v>
      </c>
      <c r="E9547" s="1" t="s">
        <v>58</v>
      </c>
    </row>
    <row r="9548" spans="1:5">
      <c r="A9548" t="s">
        <v>28232</v>
      </c>
      <c r="B9548" s="1" t="s">
        <v>28233</v>
      </c>
      <c r="C9548" s="2">
        <v>45404.0055208333</v>
      </c>
      <c r="D9548" s="1" t="s">
        <v>28234</v>
      </c>
      <c r="E9548" s="1" t="s">
        <v>58</v>
      </c>
    </row>
    <row r="9549" spans="1:5">
      <c r="A9549" t="s">
        <v>28235</v>
      </c>
      <c r="B9549" s="1" t="s">
        <v>28236</v>
      </c>
      <c r="C9549" s="2">
        <v>45160.214814814797</v>
      </c>
      <c r="D9549" s="1" t="s">
        <v>28237</v>
      </c>
      <c r="E9549" s="1" t="s">
        <v>91</v>
      </c>
    </row>
    <row r="9550" spans="1:5">
      <c r="A9550" t="s">
        <v>28238</v>
      </c>
      <c r="B9550" s="1" t="s">
        <v>28239</v>
      </c>
      <c r="C9550" s="2">
        <v>45314.717037037</v>
      </c>
      <c r="D9550" s="1" t="s">
        <v>28240</v>
      </c>
      <c r="E9550" s="1" t="s">
        <v>4034</v>
      </c>
    </row>
    <row r="9551" spans="1:5">
      <c r="A9551" t="s">
        <v>28241</v>
      </c>
      <c r="B9551" s="1" t="s">
        <v>28242</v>
      </c>
      <c r="C9551" s="2">
        <v>45413.553599537001</v>
      </c>
      <c r="D9551" s="1" t="s">
        <v>28243</v>
      </c>
      <c r="E9551" s="1" t="s">
        <v>58</v>
      </c>
    </row>
    <row r="9552" spans="1:5">
      <c r="A9552" t="s">
        <v>28244</v>
      </c>
      <c r="B9552" s="1" t="s">
        <v>28245</v>
      </c>
      <c r="C9552" s="2">
        <v>45376.0143171296</v>
      </c>
      <c r="D9552" s="1" t="s">
        <v>28246</v>
      </c>
      <c r="E9552" s="1" t="s">
        <v>42</v>
      </c>
    </row>
    <row r="9553" spans="1:5">
      <c r="A9553" t="s">
        <v>28247</v>
      </c>
      <c r="B9553" s="1" t="s">
        <v>28248</v>
      </c>
      <c r="C9553" s="2">
        <v>45413.585868055598</v>
      </c>
      <c r="D9553" s="1" t="s">
        <v>28249</v>
      </c>
      <c r="E9553" s="1" t="s">
        <v>58</v>
      </c>
    </row>
    <row r="9554" spans="1:5">
      <c r="A9554" t="s">
        <v>28250</v>
      </c>
      <c r="B9554" s="1" t="s">
        <v>28251</v>
      </c>
      <c r="C9554" s="2">
        <v>45380.007743055598</v>
      </c>
      <c r="D9554" s="1" t="s">
        <v>28252</v>
      </c>
      <c r="E9554" s="1" t="s">
        <v>58</v>
      </c>
    </row>
    <row r="9555" spans="1:5">
      <c r="A9555" t="s">
        <v>28253</v>
      </c>
      <c r="B9555" s="1" t="s">
        <v>28254</v>
      </c>
      <c r="C9555" s="2">
        <v>45413.534456018497</v>
      </c>
      <c r="D9555" s="1" t="s">
        <v>28255</v>
      </c>
      <c r="E9555" s="1" t="s">
        <v>58</v>
      </c>
    </row>
    <row r="9556" spans="1:5">
      <c r="A9556" t="s">
        <v>28256</v>
      </c>
      <c r="B9556" s="1" t="s">
        <v>28257</v>
      </c>
      <c r="C9556" s="2">
        <v>45167.2097222222</v>
      </c>
      <c r="D9556" s="1" t="s">
        <v>28258</v>
      </c>
      <c r="E9556" s="1" t="s">
        <v>42</v>
      </c>
    </row>
    <row r="9557" spans="1:5">
      <c r="A9557" t="s">
        <v>28259</v>
      </c>
      <c r="B9557" s="1" t="s">
        <v>28260</v>
      </c>
      <c r="C9557" s="2">
        <v>45248.179062499999</v>
      </c>
      <c r="D9557" s="1" t="s">
        <v>28261</v>
      </c>
      <c r="E9557" s="1" t="s">
        <v>42</v>
      </c>
    </row>
    <row r="9558" spans="1:5">
      <c r="A9558" t="s">
        <v>28262</v>
      </c>
      <c r="B9558" s="1" t="s">
        <v>28263</v>
      </c>
      <c r="C9558" s="2">
        <v>45413.582974536999</v>
      </c>
      <c r="D9558" s="1" t="s">
        <v>28264</v>
      </c>
      <c r="E9558" s="1" t="s">
        <v>135</v>
      </c>
    </row>
    <row r="9559" spans="1:5">
      <c r="A9559" t="s">
        <v>28265</v>
      </c>
      <c r="B9559" s="1" t="s">
        <v>28266</v>
      </c>
      <c r="C9559" s="2">
        <v>45376.014930555597</v>
      </c>
      <c r="D9559" s="1" t="s">
        <v>28267</v>
      </c>
      <c r="E9559" s="1" t="s">
        <v>42</v>
      </c>
    </row>
    <row r="9560" spans="1:5">
      <c r="A9560" t="s">
        <v>28268</v>
      </c>
      <c r="B9560" s="1" t="s">
        <v>28269</v>
      </c>
      <c r="C9560" s="2">
        <v>45148.211354166699</v>
      </c>
      <c r="D9560" s="1" t="s">
        <v>28270</v>
      </c>
      <c r="E9560" s="1" t="s">
        <v>42</v>
      </c>
    </row>
    <row r="9561" spans="1:5">
      <c r="A9561" t="s">
        <v>28271</v>
      </c>
      <c r="B9561" s="1" t="s">
        <v>28272</v>
      </c>
      <c r="C9561" s="2">
        <v>45132.392800925903</v>
      </c>
      <c r="D9561" s="1" t="s">
        <v>28273</v>
      </c>
      <c r="E9561" s="1" t="s">
        <v>42</v>
      </c>
    </row>
    <row r="9562" spans="1:5">
      <c r="A9562" t="s">
        <v>28274</v>
      </c>
      <c r="B9562" s="1" t="s">
        <v>28275</v>
      </c>
      <c r="C9562" s="2">
        <v>45413.590474536999</v>
      </c>
      <c r="D9562" s="1" t="s">
        <v>28276</v>
      </c>
      <c r="E9562" s="1" t="s">
        <v>42</v>
      </c>
    </row>
    <row r="9563" spans="1:5">
      <c r="A9563" t="s">
        <v>28277</v>
      </c>
      <c r="B9563" s="1" t="s">
        <v>28278</v>
      </c>
      <c r="C9563" s="2">
        <v>45413.585381944402</v>
      </c>
      <c r="D9563" s="1" t="s">
        <v>28279</v>
      </c>
      <c r="E9563" s="1" t="s">
        <v>58</v>
      </c>
    </row>
    <row r="9564" spans="1:5">
      <c r="A9564" t="s">
        <v>28280</v>
      </c>
      <c r="B9564" s="1" t="s">
        <v>28281</v>
      </c>
      <c r="C9564" s="2">
        <v>45413.598333333299</v>
      </c>
      <c r="D9564" s="1" t="s">
        <v>28282</v>
      </c>
      <c r="E9564" s="1" t="s">
        <v>42</v>
      </c>
    </row>
    <row r="9565" spans="1:5">
      <c r="A9565" t="s">
        <v>28283</v>
      </c>
      <c r="B9565" s="1" t="s">
        <v>28284</v>
      </c>
      <c r="C9565" s="2">
        <v>45087.221655092602</v>
      </c>
      <c r="D9565" s="1" t="s">
        <v>28285</v>
      </c>
      <c r="E9565" s="1" t="s">
        <v>42</v>
      </c>
    </row>
    <row r="9566" spans="1:5">
      <c r="A9566" t="s">
        <v>28286</v>
      </c>
      <c r="B9566" s="1" t="s">
        <v>28287</v>
      </c>
      <c r="C9566" s="2">
        <v>45165.210428240702</v>
      </c>
      <c r="D9566" s="1" t="s">
        <v>28288</v>
      </c>
      <c r="E9566" s="1" t="s">
        <v>42</v>
      </c>
    </row>
    <row r="9567" spans="1:5">
      <c r="A9567" t="s">
        <v>28289</v>
      </c>
      <c r="B9567" s="1" t="s">
        <v>28290</v>
      </c>
      <c r="C9567" s="2">
        <v>45111.214050925897</v>
      </c>
      <c r="D9567" s="1" t="s">
        <v>28291</v>
      </c>
      <c r="E9567" s="1" t="s">
        <v>42</v>
      </c>
    </row>
    <row r="9568" spans="1:5">
      <c r="A9568" t="s">
        <v>28292</v>
      </c>
      <c r="B9568" s="1" t="s">
        <v>28293</v>
      </c>
      <c r="C9568" s="2">
        <v>45145.213275463</v>
      </c>
      <c r="D9568" s="1" t="s">
        <v>28294</v>
      </c>
      <c r="E9568" s="1" t="s">
        <v>700</v>
      </c>
    </row>
    <row r="9569" spans="1:5">
      <c r="A9569" t="s">
        <v>28295</v>
      </c>
      <c r="B9569" s="1" t="s">
        <v>28296</v>
      </c>
      <c r="C9569" s="2">
        <v>45413.602048611101</v>
      </c>
      <c r="D9569" s="1" t="s">
        <v>28297</v>
      </c>
      <c r="E9569" s="1" t="s">
        <v>42</v>
      </c>
    </row>
    <row r="9570" spans="1:5">
      <c r="A9570" t="s">
        <v>28298</v>
      </c>
      <c r="B9570" s="1" t="s">
        <v>28299</v>
      </c>
      <c r="C9570" s="2">
        <v>45157.216261574104</v>
      </c>
      <c r="D9570" s="1" t="s">
        <v>28300</v>
      </c>
      <c r="E9570" s="1" t="s">
        <v>42</v>
      </c>
    </row>
    <row r="9571" spans="1:5">
      <c r="A9571" t="s">
        <v>28301</v>
      </c>
      <c r="B9571" s="1" t="s">
        <v>28302</v>
      </c>
      <c r="C9571" s="2">
        <v>45413.566909722198</v>
      </c>
      <c r="D9571" s="1" t="s">
        <v>28303</v>
      </c>
      <c r="E9571" s="1" t="s">
        <v>700</v>
      </c>
    </row>
    <row r="9572" spans="1:5">
      <c r="A9572" t="s">
        <v>28304</v>
      </c>
      <c r="B9572" s="1" t="s">
        <v>28305</v>
      </c>
      <c r="C9572" s="2">
        <v>45413.571180555598</v>
      </c>
      <c r="D9572" s="1" t="s">
        <v>28306</v>
      </c>
      <c r="E9572" s="1" t="s">
        <v>4034</v>
      </c>
    </row>
    <row r="9573" spans="1:5">
      <c r="A9573" t="s">
        <v>28307</v>
      </c>
      <c r="B9573" s="1" t="s">
        <v>28308</v>
      </c>
      <c r="C9573" s="2">
        <v>45413.583935185197</v>
      </c>
      <c r="D9573" s="1" t="s">
        <v>28309</v>
      </c>
      <c r="E9573" s="1" t="s">
        <v>4034</v>
      </c>
    </row>
    <row r="9574" spans="1:5">
      <c r="A9574" t="s">
        <v>28310</v>
      </c>
      <c r="B9574" s="1" t="s">
        <v>28311</v>
      </c>
      <c r="C9574" s="2">
        <v>45413.565752314797</v>
      </c>
      <c r="D9574" s="1" t="s">
        <v>28312</v>
      </c>
      <c r="E9574" s="1" t="s">
        <v>135</v>
      </c>
    </row>
    <row r="9575" spans="1:5">
      <c r="A9575" t="s">
        <v>28313</v>
      </c>
      <c r="B9575" s="1" t="s">
        <v>28314</v>
      </c>
      <c r="C9575" s="2">
        <v>45383.007106481498</v>
      </c>
      <c r="D9575" s="1" t="s">
        <v>28315</v>
      </c>
      <c r="E9575" s="1" t="s">
        <v>700</v>
      </c>
    </row>
    <row r="9576" spans="1:5">
      <c r="A9576" t="s">
        <v>28316</v>
      </c>
      <c r="B9576" s="1" t="s">
        <v>28317</v>
      </c>
      <c r="C9576" s="2">
        <v>45413.535810185203</v>
      </c>
      <c r="D9576" s="1" t="s">
        <v>28318</v>
      </c>
      <c r="E9576" s="1" t="s">
        <v>58</v>
      </c>
    </row>
    <row r="9577" spans="1:5">
      <c r="A9577" t="s">
        <v>28319</v>
      </c>
      <c r="B9577" s="1" t="s">
        <v>28320</v>
      </c>
      <c r="C9577" s="2">
        <v>45132.392314814802</v>
      </c>
      <c r="D9577" s="1" t="s">
        <v>28321</v>
      </c>
      <c r="E9577" s="1" t="s">
        <v>135</v>
      </c>
    </row>
    <row r="9578" spans="1:5">
      <c r="A9578" t="s">
        <v>28322</v>
      </c>
      <c r="B9578" s="1" t="s">
        <v>28323</v>
      </c>
      <c r="C9578" s="2">
        <v>45413.5558564815</v>
      </c>
      <c r="D9578" s="1" t="s">
        <v>28324</v>
      </c>
      <c r="E9578" s="1" t="s">
        <v>58</v>
      </c>
    </row>
    <row r="9579" spans="1:5">
      <c r="A9579" t="s">
        <v>28325</v>
      </c>
      <c r="B9579" s="1" t="s">
        <v>28326</v>
      </c>
      <c r="C9579" s="2">
        <v>45413.597870370402</v>
      </c>
      <c r="D9579" s="1" t="s">
        <v>28327</v>
      </c>
      <c r="E9579" s="1" t="s">
        <v>58</v>
      </c>
    </row>
    <row r="9580" spans="1:5">
      <c r="A9580" t="s">
        <v>28328</v>
      </c>
      <c r="B9580" s="1" t="s">
        <v>28329</v>
      </c>
      <c r="C9580" s="2">
        <v>45179.212800925903</v>
      </c>
      <c r="D9580" s="1" t="s">
        <v>28330</v>
      </c>
      <c r="E9580" s="1" t="s">
        <v>91</v>
      </c>
    </row>
    <row r="9581" spans="1:5">
      <c r="A9581" t="s">
        <v>28331</v>
      </c>
      <c r="B9581" s="1" t="s">
        <v>28332</v>
      </c>
      <c r="C9581" s="2">
        <v>45078.049467592602</v>
      </c>
      <c r="D9581" s="1" t="s">
        <v>28333</v>
      </c>
      <c r="E9581" s="1" t="s">
        <v>135</v>
      </c>
    </row>
    <row r="9582" spans="1:5">
      <c r="A9582" t="s">
        <v>28334</v>
      </c>
      <c r="B9582" s="1" t="s">
        <v>28335</v>
      </c>
      <c r="C9582" s="2">
        <v>45413.591469907398</v>
      </c>
      <c r="D9582" s="1" t="s">
        <v>28336</v>
      </c>
      <c r="E9582" s="1" t="s">
        <v>42</v>
      </c>
    </row>
    <row r="9583" spans="1:5">
      <c r="A9583" t="s">
        <v>28337</v>
      </c>
      <c r="B9583" s="1" t="s">
        <v>28338</v>
      </c>
      <c r="C9583" s="2">
        <v>45413.555486111101</v>
      </c>
      <c r="D9583" s="1" t="s">
        <v>28339</v>
      </c>
      <c r="E9583" s="1" t="s">
        <v>42</v>
      </c>
    </row>
    <row r="9584" spans="1:5">
      <c r="A9584" t="s">
        <v>28340</v>
      </c>
      <c r="B9584" s="1" t="s">
        <v>28341</v>
      </c>
      <c r="C9584" s="2">
        <v>45413.532708333303</v>
      </c>
      <c r="D9584" s="1" t="s">
        <v>28342</v>
      </c>
      <c r="E9584" s="1" t="s">
        <v>135</v>
      </c>
    </row>
    <row r="9585" spans="1:5">
      <c r="A9585" t="s">
        <v>28343</v>
      </c>
      <c r="B9585" s="1" t="s">
        <v>28344</v>
      </c>
      <c r="C9585" s="2">
        <v>45413.569479166697</v>
      </c>
      <c r="D9585" s="1" t="s">
        <v>28345</v>
      </c>
      <c r="E9585" s="1" t="s">
        <v>42</v>
      </c>
    </row>
    <row r="9586" spans="1:5">
      <c r="A9586" t="s">
        <v>28346</v>
      </c>
      <c r="B9586" s="1" t="s">
        <v>28347</v>
      </c>
      <c r="C9586" s="2">
        <v>45112.209224537</v>
      </c>
      <c r="D9586" s="1" t="s">
        <v>28348</v>
      </c>
      <c r="E9586" s="1" t="s">
        <v>42</v>
      </c>
    </row>
    <row r="9587" spans="1:5">
      <c r="A9587" t="s">
        <v>28349</v>
      </c>
      <c r="B9587" s="1" t="s">
        <v>28350</v>
      </c>
      <c r="C9587" s="2">
        <v>45168.214606481502</v>
      </c>
      <c r="D9587" s="1" t="s">
        <v>28351</v>
      </c>
      <c r="E9587" s="1" t="s">
        <v>700</v>
      </c>
    </row>
    <row r="9588" spans="1:5">
      <c r="A9588" t="s">
        <v>28352</v>
      </c>
      <c r="B9588" s="1" t="s">
        <v>28353</v>
      </c>
      <c r="C9588" s="2">
        <v>45413.551053240699</v>
      </c>
      <c r="D9588" s="1" t="s">
        <v>28354</v>
      </c>
      <c r="E9588" s="1" t="s">
        <v>58</v>
      </c>
    </row>
    <row r="9589" spans="1:5">
      <c r="A9589" t="s">
        <v>28355</v>
      </c>
      <c r="B9589" s="1" t="s">
        <v>28356</v>
      </c>
      <c r="C9589" s="2">
        <v>45132.215787036999</v>
      </c>
      <c r="D9589" s="1" t="s">
        <v>28357</v>
      </c>
      <c r="E9589" s="1" t="s">
        <v>135</v>
      </c>
    </row>
    <row r="9590" spans="1:5">
      <c r="A9590" t="s">
        <v>28358</v>
      </c>
      <c r="B9590" s="1" t="s">
        <v>28359</v>
      </c>
      <c r="C9590" s="2">
        <v>45413.591747685197</v>
      </c>
      <c r="D9590" s="1" t="s">
        <v>28360</v>
      </c>
      <c r="E9590" s="1" t="s">
        <v>42</v>
      </c>
    </row>
    <row r="9591" spans="1:5">
      <c r="A9591" t="s">
        <v>28361</v>
      </c>
      <c r="B9591" s="1" t="s">
        <v>28362</v>
      </c>
      <c r="C9591" s="2">
        <v>45344.175312500003</v>
      </c>
      <c r="D9591" s="1" t="s">
        <v>28363</v>
      </c>
      <c r="E9591" s="1" t="s">
        <v>58</v>
      </c>
    </row>
    <row r="9592" spans="1:5">
      <c r="A9592" t="s">
        <v>28364</v>
      </c>
      <c r="B9592" s="1" t="s">
        <v>28365</v>
      </c>
      <c r="C9592" s="2">
        <v>45413.5574305556</v>
      </c>
      <c r="D9592" s="1" t="s">
        <v>28366</v>
      </c>
      <c r="E9592" s="1" t="s">
        <v>700</v>
      </c>
    </row>
    <row r="9593" spans="1:5">
      <c r="A9593" t="s">
        <v>28367</v>
      </c>
      <c r="B9593" s="1" t="s">
        <v>28368</v>
      </c>
      <c r="C9593" s="2">
        <v>45413.568252314799</v>
      </c>
      <c r="D9593" s="1" t="s">
        <v>28369</v>
      </c>
      <c r="E9593" s="1" t="s">
        <v>42</v>
      </c>
    </row>
    <row r="9594" spans="1:5">
      <c r="A9594" t="s">
        <v>28370</v>
      </c>
      <c r="B9594" s="1" t="s">
        <v>28371</v>
      </c>
      <c r="C9594" s="2">
        <v>45413.591736111099</v>
      </c>
      <c r="D9594" s="1" t="s">
        <v>28372</v>
      </c>
      <c r="E9594" s="1" t="s">
        <v>135</v>
      </c>
    </row>
    <row r="9595" spans="1:5">
      <c r="A9595" t="s">
        <v>28373</v>
      </c>
      <c r="B9595" s="1" t="s">
        <v>28374</v>
      </c>
      <c r="C9595" s="2">
        <v>45402.006770833301</v>
      </c>
      <c r="D9595" s="1" t="s">
        <v>28375</v>
      </c>
      <c r="E9595" s="1" t="s">
        <v>42</v>
      </c>
    </row>
    <row r="9596" spans="1:5">
      <c r="A9596" t="s">
        <v>28376</v>
      </c>
      <c r="B9596" s="1" t="s">
        <v>28377</v>
      </c>
      <c r="C9596" s="2">
        <v>45385.014571759297</v>
      </c>
      <c r="D9596" s="1" t="s">
        <v>28378</v>
      </c>
      <c r="E9596" s="1" t="s">
        <v>58</v>
      </c>
    </row>
    <row r="9597" spans="1:5">
      <c r="A9597" t="s">
        <v>28379</v>
      </c>
      <c r="B9597" s="1" t="s">
        <v>28380</v>
      </c>
      <c r="C9597" s="2">
        <v>45413.573865740698</v>
      </c>
      <c r="D9597" s="1" t="s">
        <v>28381</v>
      </c>
      <c r="E9597" s="1" t="s">
        <v>58</v>
      </c>
    </row>
    <row r="9598" spans="1:5">
      <c r="A9598" t="s">
        <v>28382</v>
      </c>
      <c r="B9598" s="1" t="s">
        <v>28383</v>
      </c>
      <c r="C9598" s="2">
        <v>45413.5523032407</v>
      </c>
      <c r="D9598" s="1" t="s">
        <v>28384</v>
      </c>
      <c r="E9598" s="1" t="s">
        <v>700</v>
      </c>
    </row>
    <row r="9599" spans="1:5">
      <c r="A9599" t="s">
        <v>28385</v>
      </c>
      <c r="B9599" s="1" t="s">
        <v>28386</v>
      </c>
      <c r="C9599" s="2">
        <v>45413.552314814799</v>
      </c>
      <c r="D9599" s="1" t="s">
        <v>28384</v>
      </c>
      <c r="E9599" s="1" t="s">
        <v>135</v>
      </c>
    </row>
    <row r="9600" spans="1:5">
      <c r="A9600" t="s">
        <v>28387</v>
      </c>
      <c r="B9600" s="1" t="s">
        <v>28388</v>
      </c>
      <c r="C9600" s="2">
        <v>45159.213715277801</v>
      </c>
      <c r="D9600" s="1" t="s">
        <v>28389</v>
      </c>
      <c r="E9600" s="1" t="s">
        <v>42</v>
      </c>
    </row>
    <row r="9601" spans="1:5">
      <c r="A9601" t="s">
        <v>28390</v>
      </c>
      <c r="B9601" s="1" t="s">
        <v>28391</v>
      </c>
      <c r="C9601" s="2">
        <v>45413.548703703702</v>
      </c>
      <c r="D9601" s="1" t="s">
        <v>28392</v>
      </c>
      <c r="E9601" s="1" t="s">
        <v>42</v>
      </c>
    </row>
    <row r="9602" spans="1:5">
      <c r="A9602" t="s">
        <v>28393</v>
      </c>
      <c r="B9602" s="1" t="s">
        <v>28394</v>
      </c>
      <c r="C9602" s="2">
        <v>45413.5702199074</v>
      </c>
      <c r="D9602" s="1" t="s">
        <v>28395</v>
      </c>
      <c r="E9602" s="1" t="s">
        <v>58</v>
      </c>
    </row>
    <row r="9603" spans="1:5">
      <c r="A9603" t="s">
        <v>28396</v>
      </c>
      <c r="B9603" s="1" t="s">
        <v>28397</v>
      </c>
      <c r="C9603" s="2">
        <v>45409.002685185202</v>
      </c>
      <c r="D9603" s="1" t="s">
        <v>28398</v>
      </c>
      <c r="E9603" s="1" t="s">
        <v>42</v>
      </c>
    </row>
    <row r="9604" spans="1:5">
      <c r="A9604" t="s">
        <v>28399</v>
      </c>
      <c r="B9604" s="1" t="s">
        <v>28400</v>
      </c>
      <c r="C9604" s="2">
        <v>45139.210312499999</v>
      </c>
      <c r="D9604" s="1" t="s">
        <v>28401</v>
      </c>
      <c r="E9604" s="1" t="s">
        <v>42</v>
      </c>
    </row>
    <row r="9605" spans="1:5">
      <c r="A9605" t="s">
        <v>28402</v>
      </c>
      <c r="B9605" s="1" t="s">
        <v>28403</v>
      </c>
      <c r="C9605" s="2">
        <v>45413.571724537003</v>
      </c>
      <c r="D9605" s="1" t="s">
        <v>28404</v>
      </c>
      <c r="E9605" s="1" t="s">
        <v>135</v>
      </c>
    </row>
    <row r="9606" spans="1:5">
      <c r="A9606" t="s">
        <v>28405</v>
      </c>
      <c r="B9606" s="1" t="s">
        <v>28406</v>
      </c>
      <c r="C9606" s="2">
        <v>45413.571712962999</v>
      </c>
      <c r="D9606" s="1" t="s">
        <v>28404</v>
      </c>
      <c r="E9606" s="1" t="s">
        <v>6513</v>
      </c>
    </row>
    <row r="9607" spans="1:5">
      <c r="A9607" t="s">
        <v>28407</v>
      </c>
      <c r="B9607" s="1" t="s">
        <v>28408</v>
      </c>
      <c r="C9607" s="2">
        <v>45144.213472222204</v>
      </c>
      <c r="D9607" s="1" t="s">
        <v>28409</v>
      </c>
      <c r="E9607" s="1" t="s">
        <v>42</v>
      </c>
    </row>
    <row r="9608" spans="1:5">
      <c r="A9608" t="s">
        <v>28410</v>
      </c>
      <c r="B9608" s="1" t="s">
        <v>28411</v>
      </c>
      <c r="C9608" s="2">
        <v>45176.209907407399</v>
      </c>
      <c r="D9608" s="1" t="s">
        <v>28412</v>
      </c>
      <c r="E9608" s="1" t="s">
        <v>58</v>
      </c>
    </row>
    <row r="9609" spans="1:5">
      <c r="A9609" t="s">
        <v>28413</v>
      </c>
      <c r="B9609" s="1" t="s">
        <v>28414</v>
      </c>
      <c r="C9609" s="2">
        <v>45413.551458333299</v>
      </c>
      <c r="D9609" s="1" t="s">
        <v>28415</v>
      </c>
      <c r="E9609" s="1" t="s">
        <v>700</v>
      </c>
    </row>
    <row r="9610" spans="1:5">
      <c r="A9610" t="s">
        <v>28416</v>
      </c>
      <c r="B9610" s="1" t="s">
        <v>28417</v>
      </c>
      <c r="C9610" s="2">
        <v>45413.585358796299</v>
      </c>
      <c r="D9610" s="1" t="s">
        <v>28418</v>
      </c>
      <c r="E9610" s="1" t="s">
        <v>42</v>
      </c>
    </row>
    <row r="9611" spans="1:5">
      <c r="A9611" t="s">
        <v>28419</v>
      </c>
      <c r="B9611" s="1" t="s">
        <v>28420</v>
      </c>
      <c r="C9611" s="2">
        <v>45195.647256944401</v>
      </c>
      <c r="D9611" s="1" t="s">
        <v>28421</v>
      </c>
      <c r="E9611" s="1" t="s">
        <v>58</v>
      </c>
    </row>
    <row r="9612" spans="1:5">
      <c r="A9612" t="s">
        <v>28422</v>
      </c>
      <c r="B9612" s="1" t="s">
        <v>28423</v>
      </c>
      <c r="C9612" s="2">
        <v>45413.555381944403</v>
      </c>
      <c r="D9612" s="1" t="s">
        <v>28424</v>
      </c>
      <c r="E9612" s="1" t="s">
        <v>42</v>
      </c>
    </row>
    <row r="9613" spans="1:5">
      <c r="A9613" t="s">
        <v>28425</v>
      </c>
      <c r="B9613" s="1" t="s">
        <v>28426</v>
      </c>
      <c r="C9613" s="2">
        <v>45206.2174421296</v>
      </c>
      <c r="D9613" s="1" t="s">
        <v>28427</v>
      </c>
      <c r="E9613" s="1" t="s">
        <v>58</v>
      </c>
    </row>
    <row r="9614" spans="1:5">
      <c r="A9614" t="s">
        <v>28428</v>
      </c>
      <c r="B9614" s="1" t="s">
        <v>28429</v>
      </c>
      <c r="C9614" s="2">
        <v>45063.055</v>
      </c>
      <c r="D9614" s="1" t="s">
        <v>28430</v>
      </c>
      <c r="E9614" s="1" t="s">
        <v>91</v>
      </c>
    </row>
    <row r="9615" spans="1:5">
      <c r="A9615" t="s">
        <v>28431</v>
      </c>
      <c r="B9615" s="1" t="s">
        <v>28432</v>
      </c>
      <c r="C9615" s="2">
        <v>45314.715937499997</v>
      </c>
      <c r="D9615" s="1" t="s">
        <v>28433</v>
      </c>
      <c r="E9615" s="1" t="s">
        <v>4034</v>
      </c>
    </row>
    <row r="9616" spans="1:5">
      <c r="A9616" t="s">
        <v>28434</v>
      </c>
      <c r="B9616" s="1" t="s">
        <v>28435</v>
      </c>
      <c r="C9616" s="2">
        <v>45413.534629629597</v>
      </c>
      <c r="D9616" s="1" t="s">
        <v>28436</v>
      </c>
      <c r="E9616" s="1" t="s">
        <v>42</v>
      </c>
    </row>
    <row r="9617" spans="1:5">
      <c r="A9617" t="s">
        <v>28437</v>
      </c>
      <c r="B9617" s="1" t="s">
        <v>28438</v>
      </c>
      <c r="C9617" s="2">
        <v>45413.563750000001</v>
      </c>
      <c r="D9617" s="1" t="s">
        <v>28439</v>
      </c>
      <c r="E9617" s="1" t="s">
        <v>700</v>
      </c>
    </row>
    <row r="9618" spans="1:5">
      <c r="A9618" t="s">
        <v>28440</v>
      </c>
      <c r="B9618" s="1" t="s">
        <v>28441</v>
      </c>
      <c r="C9618" s="2">
        <v>45132.393020833297</v>
      </c>
      <c r="D9618" s="1" t="s">
        <v>28442</v>
      </c>
      <c r="E9618" s="1" t="s">
        <v>700</v>
      </c>
    </row>
    <row r="9619" spans="1:5">
      <c r="A9619" t="s">
        <v>28443</v>
      </c>
      <c r="B9619" s="1" t="s">
        <v>28444</v>
      </c>
      <c r="C9619" s="2">
        <v>45408.0012152778</v>
      </c>
      <c r="D9619" s="1" t="s">
        <v>28445</v>
      </c>
      <c r="E9619" s="1" t="s">
        <v>135</v>
      </c>
    </row>
    <row r="9620" spans="1:5">
      <c r="A9620" t="s">
        <v>28446</v>
      </c>
      <c r="B9620" s="1" t="s">
        <v>28447</v>
      </c>
      <c r="C9620" s="2">
        <v>45310.816597222198</v>
      </c>
      <c r="D9620" s="1" t="s">
        <v>28448</v>
      </c>
      <c r="E9620" s="1" t="s">
        <v>4034</v>
      </c>
    </row>
    <row r="9621" spans="1:5">
      <c r="A9621" t="s">
        <v>28449</v>
      </c>
      <c r="B9621" s="1" t="s">
        <v>28450</v>
      </c>
      <c r="C9621" s="2">
        <v>45413.558634259301</v>
      </c>
      <c r="D9621" s="1" t="s">
        <v>28451</v>
      </c>
      <c r="E9621" s="1" t="s">
        <v>42</v>
      </c>
    </row>
    <row r="9622" spans="1:5">
      <c r="A9622" t="s">
        <v>28452</v>
      </c>
      <c r="B9622" s="1" t="s">
        <v>28453</v>
      </c>
      <c r="C9622" s="2">
        <v>45132.392986111103</v>
      </c>
      <c r="D9622" s="1" t="s">
        <v>28454</v>
      </c>
      <c r="E9622" s="1" t="s">
        <v>91</v>
      </c>
    </row>
    <row r="9623" spans="1:5">
      <c r="A9623" t="s">
        <v>28455</v>
      </c>
      <c r="B9623" s="1" t="s">
        <v>28456</v>
      </c>
      <c r="C9623" s="2">
        <v>45413.552187499998</v>
      </c>
      <c r="D9623" s="1" t="s">
        <v>28457</v>
      </c>
      <c r="E9623" s="1" t="s">
        <v>6513</v>
      </c>
    </row>
    <row r="9624" spans="1:5">
      <c r="A9624" t="s">
        <v>28458</v>
      </c>
      <c r="B9624" s="1" t="s">
        <v>28459</v>
      </c>
      <c r="C9624" s="2">
        <v>45413.600370370397</v>
      </c>
      <c r="D9624" s="1" t="s">
        <v>28460</v>
      </c>
      <c r="E9624" s="1" t="s">
        <v>42</v>
      </c>
    </row>
    <row r="9625" spans="1:5">
      <c r="A9625" t="s">
        <v>28461</v>
      </c>
      <c r="B9625" s="1" t="s">
        <v>28462</v>
      </c>
      <c r="C9625" s="2">
        <v>45392.174386574101</v>
      </c>
      <c r="D9625" s="1" t="s">
        <v>28463</v>
      </c>
      <c r="E9625" s="1" t="s">
        <v>700</v>
      </c>
    </row>
    <row r="9626" spans="1:5">
      <c r="A9626" t="s">
        <v>28464</v>
      </c>
      <c r="B9626" s="1" t="s">
        <v>28465</v>
      </c>
      <c r="C9626" s="2">
        <v>45413.5994907407</v>
      </c>
      <c r="D9626" s="1" t="s">
        <v>28466</v>
      </c>
      <c r="E9626" s="1" t="s">
        <v>700</v>
      </c>
    </row>
    <row r="9627" spans="1:5">
      <c r="A9627" t="s">
        <v>28467</v>
      </c>
      <c r="B9627" s="1" t="s">
        <v>28468</v>
      </c>
      <c r="C9627" s="2">
        <v>45413.535324074102</v>
      </c>
      <c r="D9627" s="1" t="s">
        <v>28469</v>
      </c>
      <c r="E9627" s="1" t="s">
        <v>42</v>
      </c>
    </row>
    <row r="9628" spans="1:5">
      <c r="A9628" t="s">
        <v>28470</v>
      </c>
      <c r="B9628" s="1" t="s">
        <v>28471</v>
      </c>
      <c r="C9628" s="2">
        <v>45413.5917708333</v>
      </c>
      <c r="D9628" s="1" t="s">
        <v>28472</v>
      </c>
      <c r="E9628" s="1" t="s">
        <v>167</v>
      </c>
    </row>
    <row r="9629" spans="1:5">
      <c r="A9629" t="s">
        <v>28473</v>
      </c>
      <c r="B9629" s="1" t="s">
        <v>28474</v>
      </c>
      <c r="C9629" s="2">
        <v>45413.597592592603</v>
      </c>
      <c r="D9629" s="1" t="s">
        <v>28475</v>
      </c>
      <c r="E9629" s="1" t="s">
        <v>4034</v>
      </c>
    </row>
    <row r="9630" spans="1:5">
      <c r="A9630" t="s">
        <v>28476</v>
      </c>
      <c r="B9630" s="1" t="s">
        <v>28477</v>
      </c>
      <c r="C9630" s="2">
        <v>45108.21875</v>
      </c>
      <c r="D9630" s="1" t="s">
        <v>28478</v>
      </c>
      <c r="E9630" s="1" t="s">
        <v>42</v>
      </c>
    </row>
    <row r="9631" spans="1:5">
      <c r="A9631" t="s">
        <v>28479</v>
      </c>
      <c r="B9631" s="1" t="s">
        <v>28480</v>
      </c>
      <c r="C9631" s="2">
        <v>45159.213831018496</v>
      </c>
      <c r="D9631" s="1" t="s">
        <v>28481</v>
      </c>
      <c r="E9631" s="1" t="s">
        <v>58</v>
      </c>
    </row>
    <row r="9632" spans="1:5">
      <c r="A9632" t="s">
        <v>28482</v>
      </c>
      <c r="B9632" s="1" t="s">
        <v>28483</v>
      </c>
      <c r="C9632" s="2">
        <v>45080.0546875</v>
      </c>
      <c r="D9632" s="1" t="s">
        <v>28484</v>
      </c>
      <c r="E9632" s="1" t="s">
        <v>700</v>
      </c>
    </row>
    <row r="9633" spans="1:5">
      <c r="A9633" t="s">
        <v>28485</v>
      </c>
      <c r="B9633" s="1" t="s">
        <v>28486</v>
      </c>
      <c r="C9633" s="2">
        <v>45413.550497685203</v>
      </c>
      <c r="D9633" s="1" t="s">
        <v>28487</v>
      </c>
      <c r="E9633" s="1" t="s">
        <v>167</v>
      </c>
    </row>
    <row r="9634" spans="1:5">
      <c r="A9634" t="s">
        <v>28488</v>
      </c>
      <c r="B9634" s="1" t="s">
        <v>28489</v>
      </c>
      <c r="C9634" s="2">
        <v>45413.552175925899</v>
      </c>
      <c r="D9634" s="1" t="s">
        <v>28490</v>
      </c>
      <c r="E9634" s="1" t="s">
        <v>135</v>
      </c>
    </row>
    <row r="9635" spans="1:5">
      <c r="A9635" t="s">
        <v>28491</v>
      </c>
      <c r="B9635" s="1" t="s">
        <v>28492</v>
      </c>
      <c r="C9635" s="2">
        <v>45413.552175925899</v>
      </c>
      <c r="D9635" s="1" t="s">
        <v>28490</v>
      </c>
      <c r="E9635" s="1" t="s">
        <v>58</v>
      </c>
    </row>
    <row r="9636" spans="1:5">
      <c r="A9636" t="s">
        <v>28493</v>
      </c>
      <c r="B9636" s="1" t="s">
        <v>28494</v>
      </c>
      <c r="C9636" s="2">
        <v>45413.563101851898</v>
      </c>
      <c r="D9636" s="1" t="s">
        <v>28495</v>
      </c>
      <c r="E9636" s="1" t="s">
        <v>700</v>
      </c>
    </row>
    <row r="9637" spans="1:5">
      <c r="A9637" t="s">
        <v>28496</v>
      </c>
      <c r="B9637" s="1" t="s">
        <v>28497</v>
      </c>
      <c r="C9637" s="2">
        <v>45413.578495370399</v>
      </c>
      <c r="D9637" s="1" t="s">
        <v>28498</v>
      </c>
      <c r="E9637" s="1" t="s">
        <v>58</v>
      </c>
    </row>
    <row r="9638" spans="1:5">
      <c r="A9638" t="s">
        <v>28499</v>
      </c>
      <c r="B9638" s="1" t="s">
        <v>28500</v>
      </c>
      <c r="C9638" s="2">
        <v>45054.049444444398</v>
      </c>
      <c r="D9638" s="1" t="s">
        <v>28501</v>
      </c>
      <c r="E9638" s="1" t="s">
        <v>700</v>
      </c>
    </row>
    <row r="9639" spans="1:5">
      <c r="A9639" t="s">
        <v>28502</v>
      </c>
      <c r="B9639" s="1" t="s">
        <v>28503</v>
      </c>
      <c r="C9639" s="2">
        <v>45413.574016203696</v>
      </c>
      <c r="D9639" s="1" t="s">
        <v>28504</v>
      </c>
      <c r="E9639" s="1" t="s">
        <v>42</v>
      </c>
    </row>
    <row r="9640" spans="1:5">
      <c r="A9640" t="s">
        <v>28505</v>
      </c>
      <c r="B9640" s="1" t="s">
        <v>28506</v>
      </c>
      <c r="C9640" s="2">
        <v>45083.050601851799</v>
      </c>
      <c r="D9640" s="1" t="s">
        <v>28507</v>
      </c>
      <c r="E9640" s="1" t="s">
        <v>135</v>
      </c>
    </row>
    <row r="9641" spans="1:5">
      <c r="A9641" t="s">
        <v>28508</v>
      </c>
      <c r="B9641" s="1" t="s">
        <v>28509</v>
      </c>
      <c r="C9641" s="2">
        <v>45413.5523032407</v>
      </c>
      <c r="D9641" s="1" t="s">
        <v>28510</v>
      </c>
      <c r="E9641" s="1" t="s">
        <v>700</v>
      </c>
    </row>
    <row r="9642" spans="1:5">
      <c r="A9642" t="s">
        <v>28511</v>
      </c>
      <c r="B9642" s="1" t="s">
        <v>28512</v>
      </c>
      <c r="C9642" s="2">
        <v>45079.054305555597</v>
      </c>
      <c r="D9642" s="1" t="s">
        <v>28513</v>
      </c>
      <c r="E9642" s="1" t="s">
        <v>135</v>
      </c>
    </row>
    <row r="9643" spans="1:5">
      <c r="A9643" t="s">
        <v>28514</v>
      </c>
      <c r="B9643" s="1" t="s">
        <v>28515</v>
      </c>
      <c r="C9643" s="2">
        <v>45413.582430555602</v>
      </c>
      <c r="D9643" s="1" t="s">
        <v>28516</v>
      </c>
      <c r="E9643" s="1" t="s">
        <v>42</v>
      </c>
    </row>
    <row r="9644" spans="1:5">
      <c r="A9644" t="s">
        <v>28517</v>
      </c>
      <c r="B9644" s="1" t="s">
        <v>28518</v>
      </c>
      <c r="C9644" s="2">
        <v>45204.2108449074</v>
      </c>
      <c r="D9644" s="1" t="s">
        <v>28519</v>
      </c>
      <c r="E9644" s="1" t="s">
        <v>135</v>
      </c>
    </row>
    <row r="9645" spans="1:5">
      <c r="A9645" t="s">
        <v>28520</v>
      </c>
      <c r="B9645" s="1" t="s">
        <v>28521</v>
      </c>
      <c r="C9645" s="2">
        <v>45413.543831018498</v>
      </c>
      <c r="D9645" s="1" t="s">
        <v>28522</v>
      </c>
      <c r="E9645" s="1" t="s">
        <v>91</v>
      </c>
    </row>
    <row r="9646" spans="1:5">
      <c r="A9646" t="s">
        <v>28523</v>
      </c>
      <c r="B9646" s="1" t="s">
        <v>28524</v>
      </c>
      <c r="C9646" s="2">
        <v>45413.556412037004</v>
      </c>
      <c r="D9646" s="1" t="s">
        <v>28525</v>
      </c>
      <c r="E9646" s="1" t="s">
        <v>58</v>
      </c>
    </row>
    <row r="9647" spans="1:5">
      <c r="A9647" t="s">
        <v>28526</v>
      </c>
      <c r="B9647" s="1" t="s">
        <v>28527</v>
      </c>
      <c r="C9647" s="2">
        <v>45413.556423611102</v>
      </c>
      <c r="D9647" s="1" t="s">
        <v>28525</v>
      </c>
      <c r="E9647" s="1" t="s">
        <v>167</v>
      </c>
    </row>
    <row r="9648" spans="1:5">
      <c r="A9648" t="s">
        <v>28528</v>
      </c>
      <c r="B9648" s="1" t="s">
        <v>28529</v>
      </c>
      <c r="C9648" s="2">
        <v>45062.042569444398</v>
      </c>
      <c r="D9648" s="1" t="s">
        <v>28530</v>
      </c>
      <c r="E9648" s="1" t="s">
        <v>91</v>
      </c>
    </row>
    <row r="9649" spans="1:5">
      <c r="A9649" t="s">
        <v>28531</v>
      </c>
      <c r="B9649" s="1" t="s">
        <v>28532</v>
      </c>
      <c r="C9649" s="2">
        <v>45413.569351851896</v>
      </c>
      <c r="D9649" s="1" t="s">
        <v>28533</v>
      </c>
      <c r="E9649" s="1" t="s">
        <v>6513</v>
      </c>
    </row>
    <row r="9650" spans="1:5">
      <c r="A9650" t="s">
        <v>28534</v>
      </c>
      <c r="B9650" s="1" t="s">
        <v>28535</v>
      </c>
      <c r="C9650" s="2">
        <v>45142.214895833298</v>
      </c>
      <c r="D9650" s="1" t="s">
        <v>28536</v>
      </c>
      <c r="E9650" s="1" t="s">
        <v>91</v>
      </c>
    </row>
    <row r="9651" spans="1:5">
      <c r="A9651" t="s">
        <v>28537</v>
      </c>
      <c r="B9651" s="1" t="s">
        <v>28538</v>
      </c>
      <c r="C9651" s="2">
        <v>45413.605370370402</v>
      </c>
      <c r="D9651" s="1" t="s">
        <v>28539</v>
      </c>
      <c r="E9651" s="1" t="s">
        <v>42</v>
      </c>
    </row>
    <row r="9652" spans="1:5">
      <c r="A9652" t="s">
        <v>28540</v>
      </c>
      <c r="B9652" s="1" t="s">
        <v>28541</v>
      </c>
      <c r="C9652" s="2">
        <v>45083.050798611097</v>
      </c>
      <c r="D9652" s="1" t="s">
        <v>28542</v>
      </c>
      <c r="E9652" s="1" t="s">
        <v>42</v>
      </c>
    </row>
    <row r="9653" spans="1:5">
      <c r="A9653" t="s">
        <v>28543</v>
      </c>
      <c r="B9653" s="1" t="s">
        <v>28544</v>
      </c>
      <c r="C9653" s="2">
        <v>45096.213472222204</v>
      </c>
      <c r="D9653" s="1" t="s">
        <v>28545</v>
      </c>
      <c r="E9653" s="1" t="s">
        <v>42</v>
      </c>
    </row>
    <row r="9654" spans="1:5">
      <c r="A9654" t="s">
        <v>28546</v>
      </c>
      <c r="B9654" s="1" t="s">
        <v>28547</v>
      </c>
      <c r="C9654" s="2">
        <v>45063.044432870403</v>
      </c>
      <c r="D9654" s="1" t="s">
        <v>28548</v>
      </c>
      <c r="E9654" s="1" t="s">
        <v>58</v>
      </c>
    </row>
    <row r="9655" spans="1:5">
      <c r="A9655" t="s">
        <v>28549</v>
      </c>
      <c r="B9655" s="1" t="s">
        <v>28550</v>
      </c>
      <c r="C9655" s="2">
        <v>45063.044918981497</v>
      </c>
      <c r="D9655" s="1" t="s">
        <v>28548</v>
      </c>
      <c r="E9655" s="1" t="s">
        <v>135</v>
      </c>
    </row>
    <row r="9656" spans="1:5">
      <c r="A9656" t="s">
        <v>28551</v>
      </c>
      <c r="B9656" s="1" t="s">
        <v>28552</v>
      </c>
      <c r="C9656" s="2">
        <v>45413.590428240699</v>
      </c>
      <c r="D9656" s="1" t="s">
        <v>28553</v>
      </c>
      <c r="E9656" s="1" t="s">
        <v>42</v>
      </c>
    </row>
    <row r="9657" spans="1:5">
      <c r="A9657" t="s">
        <v>28554</v>
      </c>
      <c r="B9657" s="1" t="s">
        <v>28555</v>
      </c>
      <c r="C9657" s="2">
        <v>45391.175486111097</v>
      </c>
      <c r="D9657" s="1" t="s">
        <v>28556</v>
      </c>
      <c r="E9657" s="1" t="s">
        <v>700</v>
      </c>
    </row>
    <row r="9658" spans="1:5">
      <c r="A9658" t="s">
        <v>28557</v>
      </c>
      <c r="B9658" s="1" t="s">
        <v>28558</v>
      </c>
      <c r="C9658" s="2">
        <v>45155.210011574098</v>
      </c>
      <c r="D9658" s="1" t="s">
        <v>28559</v>
      </c>
      <c r="E9658" s="1" t="s">
        <v>58</v>
      </c>
    </row>
    <row r="9659" spans="1:5">
      <c r="A9659" t="s">
        <v>28560</v>
      </c>
      <c r="B9659" s="1" t="s">
        <v>28561</v>
      </c>
      <c r="C9659" s="2">
        <v>45099.210972222201</v>
      </c>
      <c r="D9659" s="1" t="s">
        <v>28562</v>
      </c>
      <c r="E9659" s="1" t="s">
        <v>135</v>
      </c>
    </row>
    <row r="9660" spans="1:5">
      <c r="A9660" t="s">
        <v>28563</v>
      </c>
      <c r="B9660" s="1" t="s">
        <v>28564</v>
      </c>
      <c r="C9660" s="2">
        <v>45149.2102662037</v>
      </c>
      <c r="D9660" s="1" t="s">
        <v>28562</v>
      </c>
      <c r="E9660" s="1" t="s">
        <v>42</v>
      </c>
    </row>
    <row r="9661" spans="1:5">
      <c r="A9661" t="s">
        <v>28565</v>
      </c>
      <c r="B9661" s="1" t="s">
        <v>28566</v>
      </c>
      <c r="C9661" s="2">
        <v>45103.2117939815</v>
      </c>
      <c r="D9661" s="1" t="s">
        <v>28567</v>
      </c>
      <c r="E9661" s="1" t="s">
        <v>58</v>
      </c>
    </row>
    <row r="9662" spans="1:5">
      <c r="A9662" t="s">
        <v>28568</v>
      </c>
      <c r="B9662" s="1" t="s">
        <v>28569</v>
      </c>
      <c r="C9662" s="2">
        <v>45407.003888888903</v>
      </c>
      <c r="D9662" s="1" t="s">
        <v>28570</v>
      </c>
      <c r="E9662" s="1" t="s">
        <v>58</v>
      </c>
    </row>
    <row r="9663" spans="1:5">
      <c r="A9663" t="s">
        <v>28571</v>
      </c>
      <c r="B9663" s="1" t="s">
        <v>28572</v>
      </c>
      <c r="C9663" s="2">
        <v>45395.006249999999</v>
      </c>
      <c r="D9663" s="1" t="s">
        <v>28573</v>
      </c>
      <c r="E9663" s="1" t="s">
        <v>42</v>
      </c>
    </row>
    <row r="9664" spans="1:5">
      <c r="A9664" t="s">
        <v>28574</v>
      </c>
      <c r="B9664" s="1" t="s">
        <v>28575</v>
      </c>
      <c r="C9664" s="2">
        <v>45206.217372685198</v>
      </c>
      <c r="D9664" s="1" t="s">
        <v>28576</v>
      </c>
      <c r="E9664" s="1" t="s">
        <v>91</v>
      </c>
    </row>
    <row r="9665" spans="1:5">
      <c r="A9665" t="s">
        <v>28577</v>
      </c>
      <c r="B9665" s="1" t="s">
        <v>28578</v>
      </c>
      <c r="C9665" s="2">
        <v>45386.008877314802</v>
      </c>
      <c r="D9665" s="1" t="s">
        <v>28579</v>
      </c>
      <c r="E9665" s="1" t="s">
        <v>42</v>
      </c>
    </row>
    <row r="9666" spans="1:5">
      <c r="A9666" t="s">
        <v>28580</v>
      </c>
      <c r="B9666" s="1" t="s">
        <v>28581</v>
      </c>
      <c r="C9666" s="2">
        <v>45409.006307870397</v>
      </c>
      <c r="D9666" s="1" t="s">
        <v>28582</v>
      </c>
      <c r="E9666" s="1" t="s">
        <v>42</v>
      </c>
    </row>
    <row r="9667" spans="1:5">
      <c r="A9667" t="s">
        <v>28583</v>
      </c>
      <c r="B9667" s="1" t="s">
        <v>28584</v>
      </c>
      <c r="C9667" s="2">
        <v>45073.050115740698</v>
      </c>
      <c r="D9667" s="1" t="s">
        <v>28585</v>
      </c>
      <c r="E9667" s="1" t="s">
        <v>58</v>
      </c>
    </row>
    <row r="9668" spans="1:5">
      <c r="A9668" t="s">
        <v>28586</v>
      </c>
      <c r="B9668" s="1" t="s">
        <v>28587</v>
      </c>
      <c r="C9668" s="2">
        <v>45413.592777777798</v>
      </c>
      <c r="D9668" s="1" t="s">
        <v>28588</v>
      </c>
      <c r="E9668" s="1" t="s">
        <v>700</v>
      </c>
    </row>
    <row r="9669" spans="1:5">
      <c r="A9669" t="s">
        <v>28589</v>
      </c>
      <c r="B9669" s="1" t="s">
        <v>28590</v>
      </c>
      <c r="C9669" s="2">
        <v>45413.606006944399</v>
      </c>
      <c r="D9669" s="1" t="s">
        <v>28591</v>
      </c>
      <c r="E9669" s="1" t="s">
        <v>135</v>
      </c>
    </row>
    <row r="9670" spans="1:5">
      <c r="A9670" t="s">
        <v>28592</v>
      </c>
      <c r="B9670" s="1" t="s">
        <v>28593</v>
      </c>
      <c r="C9670" s="2">
        <v>45413.558958333299</v>
      </c>
      <c r="D9670" s="1" t="s">
        <v>28594</v>
      </c>
      <c r="E9670" s="1" t="s">
        <v>700</v>
      </c>
    </row>
    <row r="9671" spans="1:5">
      <c r="A9671" t="s">
        <v>28595</v>
      </c>
      <c r="B9671" s="1" t="s">
        <v>28596</v>
      </c>
      <c r="C9671" s="2">
        <v>45106.215821759302</v>
      </c>
      <c r="D9671" s="1" t="s">
        <v>28597</v>
      </c>
      <c r="E9671" s="1" t="s">
        <v>58</v>
      </c>
    </row>
    <row r="9672" spans="1:5">
      <c r="A9672" t="s">
        <v>28598</v>
      </c>
      <c r="B9672" s="1" t="s">
        <v>28599</v>
      </c>
      <c r="C9672" s="2">
        <v>45117.214143518497</v>
      </c>
      <c r="D9672" s="1" t="s">
        <v>28600</v>
      </c>
      <c r="E9672" s="1" t="s">
        <v>42</v>
      </c>
    </row>
    <row r="9673" spans="1:5">
      <c r="A9673" t="s">
        <v>28601</v>
      </c>
      <c r="B9673" s="1" t="s">
        <v>28602</v>
      </c>
      <c r="C9673" s="2">
        <v>45413.593124999999</v>
      </c>
      <c r="D9673" s="1" t="s">
        <v>28603</v>
      </c>
      <c r="E9673" s="1" t="s">
        <v>6513</v>
      </c>
    </row>
    <row r="9674" spans="1:5">
      <c r="A9674" t="s">
        <v>28604</v>
      </c>
      <c r="B9674" s="1" t="s">
        <v>28605</v>
      </c>
      <c r="C9674" s="2">
        <v>45413.584884259297</v>
      </c>
      <c r="D9674" s="1" t="s">
        <v>28606</v>
      </c>
      <c r="E9674" s="1" t="s">
        <v>135</v>
      </c>
    </row>
    <row r="9675" spans="1:5">
      <c r="A9675" t="s">
        <v>28607</v>
      </c>
      <c r="B9675" s="1" t="s">
        <v>28608</v>
      </c>
      <c r="C9675" s="2">
        <v>45413.576979166697</v>
      </c>
      <c r="D9675" s="1" t="s">
        <v>28609</v>
      </c>
      <c r="E9675" s="1" t="s">
        <v>42</v>
      </c>
    </row>
    <row r="9676" spans="1:5">
      <c r="A9676" t="s">
        <v>28610</v>
      </c>
      <c r="B9676" s="1" t="s">
        <v>28611</v>
      </c>
      <c r="C9676" s="2">
        <v>45132.392210648097</v>
      </c>
      <c r="D9676" s="1" t="s">
        <v>28612</v>
      </c>
      <c r="E9676" s="1" t="s">
        <v>700</v>
      </c>
    </row>
    <row r="9677" spans="1:5">
      <c r="A9677" t="s">
        <v>28613</v>
      </c>
      <c r="B9677" s="1" t="s">
        <v>28614</v>
      </c>
      <c r="C9677" s="2">
        <v>45406.006249999999</v>
      </c>
      <c r="D9677" s="1" t="s">
        <v>28615</v>
      </c>
      <c r="E9677" s="1" t="s">
        <v>58</v>
      </c>
    </row>
    <row r="9678" spans="1:5">
      <c r="A9678" t="s">
        <v>28616</v>
      </c>
      <c r="B9678" s="1" t="s">
        <v>28617</v>
      </c>
      <c r="C9678" s="2">
        <v>45413.565405092602</v>
      </c>
      <c r="D9678" s="1" t="s">
        <v>28618</v>
      </c>
      <c r="E9678" s="1" t="s">
        <v>135</v>
      </c>
    </row>
    <row r="9679" spans="1:5">
      <c r="A9679" t="s">
        <v>28619</v>
      </c>
      <c r="B9679" s="1" t="s">
        <v>28620</v>
      </c>
      <c r="C9679" s="2">
        <v>45413.551099536999</v>
      </c>
      <c r="D9679" s="1" t="s">
        <v>28621</v>
      </c>
      <c r="E9679" s="1" t="s">
        <v>42</v>
      </c>
    </row>
    <row r="9680" spans="1:5">
      <c r="A9680" t="s">
        <v>28622</v>
      </c>
      <c r="B9680" s="1" t="s">
        <v>28623</v>
      </c>
      <c r="C9680" s="2">
        <v>45310.816585648201</v>
      </c>
      <c r="D9680" s="1" t="s">
        <v>28624</v>
      </c>
      <c r="E9680" s="1" t="s">
        <v>4034</v>
      </c>
    </row>
    <row r="9681" spans="1:5">
      <c r="A9681" t="s">
        <v>28625</v>
      </c>
      <c r="B9681" s="1" t="s">
        <v>28626</v>
      </c>
      <c r="C9681" s="2">
        <v>45142.209895833301</v>
      </c>
      <c r="D9681" s="1" t="s">
        <v>28627</v>
      </c>
      <c r="E9681" s="1" t="s">
        <v>42</v>
      </c>
    </row>
    <row r="9682" spans="1:5">
      <c r="A9682" t="s">
        <v>28628</v>
      </c>
      <c r="B9682" s="1" t="s">
        <v>28629</v>
      </c>
      <c r="C9682" s="2">
        <v>45132.392592592601</v>
      </c>
      <c r="D9682" s="1" t="s">
        <v>28630</v>
      </c>
      <c r="E9682" s="1" t="s">
        <v>700</v>
      </c>
    </row>
    <row r="9683" spans="1:5">
      <c r="A9683" t="s">
        <v>28631</v>
      </c>
      <c r="B9683" s="1" t="s">
        <v>28632</v>
      </c>
      <c r="C9683" s="2">
        <v>45413.600358796299</v>
      </c>
      <c r="D9683" s="1" t="s">
        <v>28633</v>
      </c>
      <c r="E9683" s="1" t="s">
        <v>700</v>
      </c>
    </row>
    <row r="9684" spans="1:5">
      <c r="A9684" t="s">
        <v>28634</v>
      </c>
      <c r="B9684" s="1" t="s">
        <v>28635</v>
      </c>
      <c r="C9684" s="2">
        <v>45379.006412037001</v>
      </c>
      <c r="D9684" s="1" t="s">
        <v>28636</v>
      </c>
      <c r="E9684" s="1" t="s">
        <v>42</v>
      </c>
    </row>
    <row r="9685" spans="1:5">
      <c r="A9685" t="s">
        <v>28637</v>
      </c>
      <c r="B9685" s="1" t="s">
        <v>28638</v>
      </c>
      <c r="C9685" s="2">
        <v>45406.006018518499</v>
      </c>
      <c r="D9685" s="1" t="s">
        <v>28639</v>
      </c>
      <c r="E9685" s="1" t="s">
        <v>58</v>
      </c>
    </row>
    <row r="9686" spans="1:5">
      <c r="A9686" t="s">
        <v>28640</v>
      </c>
      <c r="B9686" s="1" t="s">
        <v>28641</v>
      </c>
      <c r="C9686" s="2">
        <v>45075.048391203702</v>
      </c>
      <c r="D9686" s="1" t="s">
        <v>28642</v>
      </c>
      <c r="E9686" s="1" t="s">
        <v>700</v>
      </c>
    </row>
    <row r="9687" spans="1:5">
      <c r="A9687" t="s">
        <v>28643</v>
      </c>
      <c r="B9687" s="1" t="s">
        <v>28644</v>
      </c>
      <c r="C9687" s="2">
        <v>45413.537974537001</v>
      </c>
      <c r="D9687" s="1" t="s">
        <v>28645</v>
      </c>
      <c r="E9687" s="1" t="s">
        <v>700</v>
      </c>
    </row>
    <row r="9688" spans="1:5">
      <c r="A9688" t="s">
        <v>28646</v>
      </c>
      <c r="B9688" s="1" t="s">
        <v>28647</v>
      </c>
      <c r="C9688" s="2">
        <v>45413.552141203698</v>
      </c>
      <c r="D9688" s="1" t="s">
        <v>28648</v>
      </c>
      <c r="E9688" s="1" t="s">
        <v>42</v>
      </c>
    </row>
    <row r="9689" spans="1:5">
      <c r="A9689" t="s">
        <v>28649</v>
      </c>
      <c r="B9689" s="1" t="s">
        <v>28650</v>
      </c>
      <c r="C9689" s="2">
        <v>45132.3925115741</v>
      </c>
      <c r="D9689" s="1" t="s">
        <v>28651</v>
      </c>
      <c r="E9689" s="1" t="s">
        <v>700</v>
      </c>
    </row>
    <row r="9690" spans="1:5">
      <c r="A9690" t="s">
        <v>28652</v>
      </c>
      <c r="B9690" s="1" t="s">
        <v>28653</v>
      </c>
      <c r="C9690" s="2">
        <v>45391.169976851903</v>
      </c>
      <c r="D9690" s="1" t="s">
        <v>28654</v>
      </c>
      <c r="E9690" s="1" t="s">
        <v>42</v>
      </c>
    </row>
    <row r="9691" spans="1:5">
      <c r="A9691" t="s">
        <v>28655</v>
      </c>
      <c r="B9691" s="1" t="s">
        <v>28656</v>
      </c>
      <c r="C9691" s="2">
        <v>45145.213043981501</v>
      </c>
      <c r="D9691" s="1" t="s">
        <v>28657</v>
      </c>
      <c r="E9691" s="1" t="s">
        <v>700</v>
      </c>
    </row>
    <row r="9692" spans="1:5">
      <c r="A9692" t="s">
        <v>28658</v>
      </c>
      <c r="B9692" s="1" t="s">
        <v>28659</v>
      </c>
      <c r="C9692" s="2">
        <v>45413.590960648202</v>
      </c>
      <c r="D9692" s="1" t="s">
        <v>28660</v>
      </c>
      <c r="E9692" s="1" t="s">
        <v>700</v>
      </c>
    </row>
    <row r="9693" spans="1:5">
      <c r="A9693" t="s">
        <v>28661</v>
      </c>
      <c r="B9693" s="1" t="s">
        <v>28662</v>
      </c>
      <c r="C9693" s="2">
        <v>45413.591018518498</v>
      </c>
      <c r="D9693" s="1" t="s">
        <v>28660</v>
      </c>
      <c r="E9693" s="1" t="s">
        <v>135</v>
      </c>
    </row>
    <row r="9694" spans="1:5">
      <c r="A9694" t="s">
        <v>28663</v>
      </c>
      <c r="B9694" s="1" t="s">
        <v>28664</v>
      </c>
      <c r="C9694" s="2">
        <v>45413.602719907401</v>
      </c>
      <c r="D9694" s="1" t="s">
        <v>28665</v>
      </c>
      <c r="E9694" s="1" t="s">
        <v>700</v>
      </c>
    </row>
    <row r="9695" spans="1:5">
      <c r="A9695" t="s">
        <v>28666</v>
      </c>
      <c r="B9695" s="1" t="s">
        <v>28667</v>
      </c>
      <c r="C9695" s="2">
        <v>45413.597719907397</v>
      </c>
      <c r="D9695" s="1" t="s">
        <v>28668</v>
      </c>
      <c r="E9695" s="1" t="s">
        <v>167</v>
      </c>
    </row>
    <row r="9696" spans="1:5">
      <c r="A9696" t="s">
        <v>28669</v>
      </c>
      <c r="B9696" s="1" t="s">
        <v>28670</v>
      </c>
      <c r="C9696" s="2">
        <v>45413.602534722202</v>
      </c>
      <c r="D9696" s="1" t="s">
        <v>28671</v>
      </c>
      <c r="E9696" s="1" t="s">
        <v>135</v>
      </c>
    </row>
    <row r="9697" spans="1:5">
      <c r="A9697" t="s">
        <v>28672</v>
      </c>
      <c r="B9697" s="1" t="s">
        <v>28673</v>
      </c>
      <c r="C9697" s="2">
        <v>45413.546458333301</v>
      </c>
      <c r="D9697" s="1" t="s">
        <v>28674</v>
      </c>
      <c r="E9697" s="1" t="s">
        <v>700</v>
      </c>
    </row>
    <row r="9698" spans="1:5">
      <c r="A9698" t="s">
        <v>28675</v>
      </c>
      <c r="B9698" s="1" t="s">
        <v>28676</v>
      </c>
      <c r="C9698" s="2">
        <v>45132.392881944397</v>
      </c>
      <c r="D9698" s="1" t="s">
        <v>28677</v>
      </c>
      <c r="E9698" s="1" t="s">
        <v>700</v>
      </c>
    </row>
    <row r="9699" spans="1:5">
      <c r="A9699" t="s">
        <v>28678</v>
      </c>
      <c r="B9699" s="1" t="s">
        <v>28679</v>
      </c>
      <c r="C9699" s="2">
        <v>45080.043564814798</v>
      </c>
      <c r="D9699" s="1" t="s">
        <v>28680</v>
      </c>
      <c r="E9699" s="1" t="s">
        <v>167</v>
      </c>
    </row>
    <row r="9700" spans="1:5">
      <c r="A9700" t="s">
        <v>28681</v>
      </c>
      <c r="B9700" s="1" t="s">
        <v>28682</v>
      </c>
      <c r="C9700" s="2">
        <v>45139.2097685185</v>
      </c>
      <c r="D9700" s="1" t="s">
        <v>28683</v>
      </c>
      <c r="E9700" s="1" t="s">
        <v>42</v>
      </c>
    </row>
    <row r="9701" spans="1:5">
      <c r="A9701" t="s">
        <v>28684</v>
      </c>
      <c r="B9701" s="1" t="s">
        <v>28685</v>
      </c>
      <c r="C9701" s="2">
        <v>45055.051145833299</v>
      </c>
      <c r="D9701" s="1" t="s">
        <v>28686</v>
      </c>
      <c r="E9701" s="1" t="s">
        <v>700</v>
      </c>
    </row>
    <row r="9702" spans="1:5">
      <c r="A9702" t="s">
        <v>28687</v>
      </c>
      <c r="B9702" s="1" t="s">
        <v>28688</v>
      </c>
      <c r="C9702" s="2">
        <v>45413.547650462999</v>
      </c>
      <c r="D9702" s="1" t="s">
        <v>28689</v>
      </c>
      <c r="E9702" s="1" t="s">
        <v>135</v>
      </c>
    </row>
    <row r="9703" spans="1:5">
      <c r="A9703" t="s">
        <v>28690</v>
      </c>
      <c r="B9703" s="1" t="s">
        <v>28691</v>
      </c>
      <c r="C9703" s="2">
        <v>45413.545115740701</v>
      </c>
      <c r="D9703" s="1" t="s">
        <v>28692</v>
      </c>
      <c r="E9703" s="1" t="s">
        <v>135</v>
      </c>
    </row>
    <row r="9704" spans="1:5">
      <c r="A9704" t="s">
        <v>28693</v>
      </c>
      <c r="B9704" s="1" t="s">
        <v>28694</v>
      </c>
      <c r="C9704" s="2">
        <v>45413.556111111102</v>
      </c>
      <c r="D9704" s="1" t="s">
        <v>28695</v>
      </c>
      <c r="E9704" s="1" t="s">
        <v>91</v>
      </c>
    </row>
    <row r="9705" spans="1:5">
      <c r="A9705" t="s">
        <v>28696</v>
      </c>
      <c r="B9705" s="1" t="s">
        <v>28697</v>
      </c>
      <c r="C9705" s="2">
        <v>45394.001087962999</v>
      </c>
      <c r="D9705" s="1" t="s">
        <v>28698</v>
      </c>
      <c r="E9705" s="1" t="s">
        <v>58</v>
      </c>
    </row>
    <row r="9706" spans="1:5">
      <c r="A9706" t="s">
        <v>28699</v>
      </c>
      <c r="B9706" s="1" t="s">
        <v>28700</v>
      </c>
      <c r="C9706" s="2">
        <v>45102.215462963002</v>
      </c>
      <c r="D9706" s="1" t="s">
        <v>28701</v>
      </c>
      <c r="E9706" s="1" t="s">
        <v>700</v>
      </c>
    </row>
    <row r="9707" spans="1:5">
      <c r="A9707" t="s">
        <v>28702</v>
      </c>
      <c r="B9707" s="1" t="s">
        <v>28703</v>
      </c>
      <c r="C9707" s="2">
        <v>45092.216851851903</v>
      </c>
      <c r="D9707" s="1" t="s">
        <v>28704</v>
      </c>
      <c r="E9707" s="1" t="s">
        <v>700</v>
      </c>
    </row>
    <row r="9708" spans="1:5">
      <c r="A9708" t="s">
        <v>28705</v>
      </c>
      <c r="B9708" s="1" t="s">
        <v>28706</v>
      </c>
      <c r="C9708" s="2">
        <v>45258.176261574103</v>
      </c>
      <c r="D9708" s="1" t="s">
        <v>28707</v>
      </c>
      <c r="E9708" s="1" t="s">
        <v>42</v>
      </c>
    </row>
    <row r="9709" spans="1:5">
      <c r="A9709" t="s">
        <v>28708</v>
      </c>
      <c r="B9709" s="1" t="s">
        <v>28709</v>
      </c>
      <c r="C9709" s="2">
        <v>45390.175277777802</v>
      </c>
      <c r="D9709" s="1" t="s">
        <v>28710</v>
      </c>
      <c r="E9709" s="1" t="s">
        <v>700</v>
      </c>
    </row>
    <row r="9710" spans="1:5">
      <c r="A9710" t="s">
        <v>28711</v>
      </c>
      <c r="B9710" s="1" t="s">
        <v>28712</v>
      </c>
      <c r="C9710" s="2">
        <v>45413.5523032407</v>
      </c>
      <c r="D9710" s="1" t="s">
        <v>28713</v>
      </c>
      <c r="E9710" s="1" t="s">
        <v>135</v>
      </c>
    </row>
    <row r="9711" spans="1:5">
      <c r="A9711" t="s">
        <v>28714</v>
      </c>
      <c r="B9711" s="1" t="s">
        <v>28715</v>
      </c>
      <c r="C9711" s="2">
        <v>45413.565717592603</v>
      </c>
      <c r="D9711" s="1" t="s">
        <v>28716</v>
      </c>
      <c r="E9711" s="1" t="s">
        <v>58</v>
      </c>
    </row>
    <row r="9712" spans="1:5">
      <c r="A9712" t="s">
        <v>28717</v>
      </c>
      <c r="B9712" s="1" t="s">
        <v>28718</v>
      </c>
      <c r="C9712" s="2">
        <v>45413.555173611101</v>
      </c>
      <c r="D9712" s="1" t="s">
        <v>28719</v>
      </c>
      <c r="E9712" s="1" t="s">
        <v>58</v>
      </c>
    </row>
    <row r="9713" spans="1:5">
      <c r="A9713" t="s">
        <v>28720</v>
      </c>
      <c r="B9713" s="1" t="s">
        <v>28721</v>
      </c>
      <c r="C9713" s="2">
        <v>45314.716249999998</v>
      </c>
      <c r="D9713" s="1" t="s">
        <v>28722</v>
      </c>
      <c r="E9713" s="1" t="s">
        <v>4034</v>
      </c>
    </row>
    <row r="9714" spans="1:5">
      <c r="A9714" t="s">
        <v>28723</v>
      </c>
      <c r="B9714" s="1" t="s">
        <v>28724</v>
      </c>
      <c r="C9714" s="2">
        <v>45233.216157407398</v>
      </c>
      <c r="D9714" s="1" t="s">
        <v>28725</v>
      </c>
      <c r="E9714" s="1" t="s">
        <v>91</v>
      </c>
    </row>
    <row r="9715" spans="1:5">
      <c r="A9715" t="s">
        <v>28726</v>
      </c>
      <c r="B9715" s="1" t="s">
        <v>28727</v>
      </c>
      <c r="C9715" s="2">
        <v>45404.005324074104</v>
      </c>
      <c r="D9715" s="1" t="s">
        <v>28728</v>
      </c>
      <c r="E9715" s="1" t="s">
        <v>42</v>
      </c>
    </row>
    <row r="9716" spans="1:5">
      <c r="A9716" t="s">
        <v>28729</v>
      </c>
      <c r="B9716" s="1" t="s">
        <v>28730</v>
      </c>
      <c r="C9716" s="2">
        <v>45387.578865740703</v>
      </c>
      <c r="D9716" s="1" t="s">
        <v>28731</v>
      </c>
      <c r="E9716" s="1" t="s">
        <v>58</v>
      </c>
    </row>
    <row r="9717" spans="1:5">
      <c r="A9717" t="s">
        <v>28732</v>
      </c>
      <c r="B9717" s="1" t="s">
        <v>28733</v>
      </c>
      <c r="C9717" s="2">
        <v>45413.541458333297</v>
      </c>
      <c r="D9717" s="1" t="s">
        <v>28734</v>
      </c>
      <c r="E9717" s="1" t="s">
        <v>42</v>
      </c>
    </row>
    <row r="9718" spans="1:5">
      <c r="A9718" t="s">
        <v>28735</v>
      </c>
      <c r="B9718" s="1" t="s">
        <v>28736</v>
      </c>
      <c r="C9718" s="2">
        <v>45413.556736111103</v>
      </c>
      <c r="D9718" s="1" t="s">
        <v>28737</v>
      </c>
      <c r="E9718" s="1" t="s">
        <v>700</v>
      </c>
    </row>
    <row r="9719" spans="1:5">
      <c r="A9719" t="s">
        <v>28738</v>
      </c>
      <c r="B9719" s="1" t="s">
        <v>28739</v>
      </c>
      <c r="C9719" s="2">
        <v>45413.584907407399</v>
      </c>
      <c r="D9719" s="1" t="s">
        <v>28740</v>
      </c>
      <c r="E9719" s="1" t="s">
        <v>58</v>
      </c>
    </row>
    <row r="9720" spans="1:5">
      <c r="A9720" t="s">
        <v>28741</v>
      </c>
      <c r="B9720" s="1" t="s">
        <v>28742</v>
      </c>
      <c r="C9720" s="2">
        <v>45413.564953703702</v>
      </c>
      <c r="D9720" s="1" t="s">
        <v>28743</v>
      </c>
      <c r="E9720" s="1" t="s">
        <v>58</v>
      </c>
    </row>
    <row r="9721" spans="1:5">
      <c r="A9721" t="s">
        <v>28744</v>
      </c>
      <c r="B9721" s="1" t="s">
        <v>28745</v>
      </c>
      <c r="C9721" s="2">
        <v>45413.572893518503</v>
      </c>
      <c r="D9721" s="1" t="s">
        <v>28746</v>
      </c>
      <c r="E9721" s="1" t="s">
        <v>135</v>
      </c>
    </row>
    <row r="9722" spans="1:5">
      <c r="A9722" t="s">
        <v>28747</v>
      </c>
      <c r="B9722" s="1" t="s">
        <v>28748</v>
      </c>
      <c r="C9722" s="2">
        <v>45413.572893518503</v>
      </c>
      <c r="D9722" s="1" t="s">
        <v>28746</v>
      </c>
      <c r="E9722" s="1" t="s">
        <v>6513</v>
      </c>
    </row>
    <row r="9723" spans="1:5">
      <c r="A9723" t="s">
        <v>28749</v>
      </c>
      <c r="B9723" s="1" t="s">
        <v>28750</v>
      </c>
      <c r="C9723" s="2">
        <v>45413.553483796299</v>
      </c>
      <c r="D9723" s="1" t="s">
        <v>28751</v>
      </c>
      <c r="E9723" s="1" t="s">
        <v>91</v>
      </c>
    </row>
    <row r="9724" spans="1:5">
      <c r="A9724" t="s">
        <v>28752</v>
      </c>
      <c r="B9724" s="1" t="s">
        <v>28753</v>
      </c>
      <c r="C9724" s="2">
        <v>45314.716261574104</v>
      </c>
      <c r="D9724" s="1" t="s">
        <v>28754</v>
      </c>
      <c r="E9724" s="1" t="s">
        <v>4034</v>
      </c>
    </row>
    <row r="9725" spans="1:5">
      <c r="A9725" t="s">
        <v>28755</v>
      </c>
      <c r="B9725" s="1" t="s">
        <v>28756</v>
      </c>
      <c r="C9725" s="2">
        <v>45413.593124999999</v>
      </c>
      <c r="D9725" s="1" t="s">
        <v>28757</v>
      </c>
      <c r="E9725" s="1" t="s">
        <v>135</v>
      </c>
    </row>
    <row r="9726" spans="1:5">
      <c r="A9726" t="s">
        <v>28758</v>
      </c>
      <c r="B9726" s="1" t="s">
        <v>28759</v>
      </c>
      <c r="C9726" s="2">
        <v>45142.214675925898</v>
      </c>
      <c r="D9726" s="1" t="s">
        <v>28760</v>
      </c>
      <c r="E9726" s="1" t="s">
        <v>700</v>
      </c>
    </row>
    <row r="9727" spans="1:5">
      <c r="A9727" t="s">
        <v>28761</v>
      </c>
      <c r="B9727" s="1" t="s">
        <v>28762</v>
      </c>
      <c r="C9727" s="2">
        <v>45405.006493055596</v>
      </c>
      <c r="D9727" s="1" t="s">
        <v>28763</v>
      </c>
      <c r="E9727" s="1" t="s">
        <v>167</v>
      </c>
    </row>
    <row r="9728" spans="1:5">
      <c r="A9728" t="s">
        <v>28764</v>
      </c>
      <c r="B9728" s="1" t="s">
        <v>28765</v>
      </c>
      <c r="C9728" s="2">
        <v>45406.006273148101</v>
      </c>
      <c r="D9728" s="1" t="s">
        <v>28763</v>
      </c>
      <c r="E9728" s="1" t="s">
        <v>700</v>
      </c>
    </row>
    <row r="9729" spans="1:5">
      <c r="A9729" t="s">
        <v>28766</v>
      </c>
      <c r="B9729" s="1" t="s">
        <v>28767</v>
      </c>
      <c r="C9729" s="2">
        <v>45413.584872685198</v>
      </c>
      <c r="D9729" s="1" t="s">
        <v>28768</v>
      </c>
      <c r="E9729" s="1" t="s">
        <v>42</v>
      </c>
    </row>
    <row r="9730" spans="1:5">
      <c r="A9730" t="s">
        <v>28769</v>
      </c>
      <c r="B9730" s="1" t="s">
        <v>28770</v>
      </c>
      <c r="C9730" s="2">
        <v>45413.559606481504</v>
      </c>
      <c r="D9730" s="1" t="s">
        <v>28771</v>
      </c>
      <c r="E9730" s="1" t="s">
        <v>58</v>
      </c>
    </row>
    <row r="9731" spans="1:5">
      <c r="A9731" t="s">
        <v>28772</v>
      </c>
      <c r="B9731" s="1" t="s">
        <v>28773</v>
      </c>
      <c r="C9731" s="2">
        <v>45413.573854166701</v>
      </c>
      <c r="D9731" s="1" t="s">
        <v>28774</v>
      </c>
      <c r="E9731" s="1" t="s">
        <v>91</v>
      </c>
    </row>
    <row r="9732" spans="1:5">
      <c r="A9732" t="s">
        <v>28775</v>
      </c>
      <c r="B9732" s="1" t="s">
        <v>28776</v>
      </c>
      <c r="C9732" s="2">
        <v>45349.174965277802</v>
      </c>
      <c r="D9732" s="1" t="s">
        <v>28777</v>
      </c>
      <c r="E9732" s="1" t="s">
        <v>700</v>
      </c>
    </row>
    <row r="9733" spans="1:5">
      <c r="A9733" t="s">
        <v>28778</v>
      </c>
      <c r="B9733" s="1" t="s">
        <v>28779</v>
      </c>
      <c r="C9733" s="2">
        <v>45413.544953703698</v>
      </c>
      <c r="D9733" s="1" t="s">
        <v>28780</v>
      </c>
      <c r="E9733" s="1" t="s">
        <v>58</v>
      </c>
    </row>
    <row r="9734" spans="1:5">
      <c r="A9734" t="s">
        <v>28781</v>
      </c>
      <c r="B9734" s="1" t="s">
        <v>28782</v>
      </c>
      <c r="C9734" s="2">
        <v>45067.047303240703</v>
      </c>
      <c r="D9734" s="1" t="s">
        <v>28783</v>
      </c>
      <c r="E9734" s="1" t="s">
        <v>135</v>
      </c>
    </row>
    <row r="9735" spans="1:5">
      <c r="A9735" t="s">
        <v>28784</v>
      </c>
      <c r="B9735" s="1" t="s">
        <v>28785</v>
      </c>
      <c r="C9735" s="2">
        <v>45067.0471412037</v>
      </c>
      <c r="D9735" s="1" t="s">
        <v>28783</v>
      </c>
      <c r="E9735" s="1" t="s">
        <v>42</v>
      </c>
    </row>
    <row r="9736" spans="1:5">
      <c r="A9736" t="s">
        <v>28786</v>
      </c>
      <c r="B9736" s="1" t="s">
        <v>28787</v>
      </c>
      <c r="C9736" s="2">
        <v>45066.048819444397</v>
      </c>
      <c r="D9736" s="1" t="s">
        <v>28788</v>
      </c>
      <c r="E9736" s="1" t="s">
        <v>135</v>
      </c>
    </row>
    <row r="9737" spans="1:5">
      <c r="A9737" t="s">
        <v>28789</v>
      </c>
      <c r="B9737" s="1" t="s">
        <v>28790</v>
      </c>
      <c r="C9737" s="2">
        <v>45413.581388888902</v>
      </c>
      <c r="D9737" s="1" t="s">
        <v>28791</v>
      </c>
      <c r="E9737" s="1" t="s">
        <v>42</v>
      </c>
    </row>
    <row r="9738" spans="1:5">
      <c r="A9738" t="s">
        <v>28792</v>
      </c>
      <c r="B9738" s="1" t="s">
        <v>28793</v>
      </c>
      <c r="C9738" s="2">
        <v>45314.717187499999</v>
      </c>
      <c r="D9738" s="1" t="s">
        <v>28794</v>
      </c>
      <c r="E9738" s="1" t="s">
        <v>4034</v>
      </c>
    </row>
    <row r="9739" spans="1:5">
      <c r="A9739" t="s">
        <v>28795</v>
      </c>
      <c r="B9739" s="1" t="s">
        <v>28796</v>
      </c>
      <c r="C9739" s="2">
        <v>45413.603078703702</v>
      </c>
      <c r="D9739" s="1" t="s">
        <v>28797</v>
      </c>
      <c r="E9739" s="1" t="s">
        <v>42</v>
      </c>
    </row>
    <row r="9740" spans="1:5">
      <c r="A9740" t="s">
        <v>28798</v>
      </c>
      <c r="B9740" s="1" t="s">
        <v>28799</v>
      </c>
      <c r="C9740" s="2">
        <v>45413.5621875</v>
      </c>
      <c r="D9740" s="1" t="s">
        <v>28800</v>
      </c>
      <c r="E9740" s="1" t="s">
        <v>135</v>
      </c>
    </row>
    <row r="9741" spans="1:5">
      <c r="A9741" t="s">
        <v>28801</v>
      </c>
      <c r="B9741" s="1" t="s">
        <v>28802</v>
      </c>
      <c r="C9741" s="2">
        <v>45413.544999999998</v>
      </c>
      <c r="D9741" s="1" t="s">
        <v>28803</v>
      </c>
      <c r="E9741" s="1" t="s">
        <v>135</v>
      </c>
    </row>
    <row r="9742" spans="1:5">
      <c r="A9742" t="s">
        <v>28804</v>
      </c>
      <c r="B9742" s="1" t="s">
        <v>28805</v>
      </c>
      <c r="C9742" s="2">
        <v>45176.214039351798</v>
      </c>
      <c r="D9742" s="1" t="s">
        <v>28806</v>
      </c>
      <c r="E9742" s="1" t="s">
        <v>700</v>
      </c>
    </row>
    <row r="9743" spans="1:5">
      <c r="A9743" t="s">
        <v>28807</v>
      </c>
      <c r="B9743" s="1" t="s">
        <v>28808</v>
      </c>
      <c r="C9743" s="2">
        <v>45402.007152777798</v>
      </c>
      <c r="D9743" s="1" t="s">
        <v>28809</v>
      </c>
      <c r="E9743" s="1" t="s">
        <v>42</v>
      </c>
    </row>
    <row r="9744" spans="1:5">
      <c r="A9744" t="s">
        <v>28810</v>
      </c>
      <c r="B9744" s="1" t="s">
        <v>28811</v>
      </c>
      <c r="C9744" s="2">
        <v>45080.045405092598</v>
      </c>
      <c r="D9744" s="1" t="s">
        <v>28812</v>
      </c>
      <c r="E9744" s="1" t="s">
        <v>42</v>
      </c>
    </row>
    <row r="9745" spans="1:5">
      <c r="A9745" t="s">
        <v>28813</v>
      </c>
      <c r="B9745" s="1" t="s">
        <v>28814</v>
      </c>
      <c r="C9745" s="2">
        <v>45413.538078703699</v>
      </c>
      <c r="D9745" s="1" t="s">
        <v>28815</v>
      </c>
      <c r="E9745" s="1" t="s">
        <v>58</v>
      </c>
    </row>
    <row r="9746" spans="1:5">
      <c r="A9746" t="s">
        <v>28816</v>
      </c>
      <c r="B9746" s="1" t="s">
        <v>28817</v>
      </c>
      <c r="C9746" s="2">
        <v>45413.565173611103</v>
      </c>
      <c r="D9746" s="1" t="s">
        <v>28818</v>
      </c>
      <c r="E9746" s="1" t="s">
        <v>6513</v>
      </c>
    </row>
    <row r="9747" spans="1:5">
      <c r="A9747" t="s">
        <v>28819</v>
      </c>
      <c r="B9747" s="1" t="s">
        <v>28820</v>
      </c>
      <c r="C9747" s="2">
        <v>45413.5382523148</v>
      </c>
      <c r="D9747" s="1" t="s">
        <v>28821</v>
      </c>
      <c r="E9747" s="1" t="s">
        <v>91</v>
      </c>
    </row>
    <row r="9748" spans="1:5">
      <c r="A9748" t="s">
        <v>28822</v>
      </c>
      <c r="B9748" s="1" t="s">
        <v>28823</v>
      </c>
      <c r="C9748" s="2">
        <v>45413.601238425901</v>
      </c>
      <c r="D9748" s="1" t="s">
        <v>28824</v>
      </c>
      <c r="E9748" s="1" t="s">
        <v>700</v>
      </c>
    </row>
    <row r="9749" spans="1:5">
      <c r="A9749" t="s">
        <v>28825</v>
      </c>
      <c r="B9749" s="1" t="s">
        <v>28826</v>
      </c>
      <c r="C9749" s="2">
        <v>45413.539490740703</v>
      </c>
      <c r="D9749" s="1" t="s">
        <v>28827</v>
      </c>
      <c r="E9749" s="1" t="s">
        <v>42</v>
      </c>
    </row>
    <row r="9750" spans="1:5">
      <c r="A9750" t="s">
        <v>28828</v>
      </c>
      <c r="B9750" s="1" t="s">
        <v>28829</v>
      </c>
      <c r="C9750" s="2">
        <v>45278.682129629597</v>
      </c>
      <c r="D9750" s="1" t="s">
        <v>28830</v>
      </c>
      <c r="E9750" s="1" t="s">
        <v>700</v>
      </c>
    </row>
    <row r="9751" spans="1:5">
      <c r="A9751" t="s">
        <v>28831</v>
      </c>
      <c r="B9751" s="1" t="s">
        <v>28832</v>
      </c>
      <c r="C9751" s="2">
        <v>45413.542071759301</v>
      </c>
      <c r="D9751" s="1" t="s">
        <v>28833</v>
      </c>
      <c r="E9751" s="1" t="s">
        <v>42</v>
      </c>
    </row>
    <row r="9752" spans="1:5">
      <c r="A9752" t="s">
        <v>28834</v>
      </c>
      <c r="B9752" s="1" t="s">
        <v>28835</v>
      </c>
      <c r="C9752" s="2">
        <v>45413.565740740698</v>
      </c>
      <c r="D9752" s="1" t="s">
        <v>28836</v>
      </c>
      <c r="E9752" s="1" t="s">
        <v>42</v>
      </c>
    </row>
    <row r="9753" spans="1:5">
      <c r="A9753" t="s">
        <v>28837</v>
      </c>
      <c r="B9753" s="1" t="s">
        <v>28838</v>
      </c>
      <c r="C9753" s="2">
        <v>45413.541851851798</v>
      </c>
      <c r="D9753" s="1" t="s">
        <v>28839</v>
      </c>
      <c r="E9753" s="1" t="s">
        <v>167</v>
      </c>
    </row>
    <row r="9754" spans="1:5">
      <c r="A9754" t="s">
        <v>28840</v>
      </c>
      <c r="B9754" s="1" t="s">
        <v>28841</v>
      </c>
      <c r="C9754" s="2">
        <v>45265.624305555597</v>
      </c>
      <c r="D9754" s="1" t="s">
        <v>28842</v>
      </c>
      <c r="E9754" s="1" t="s">
        <v>135</v>
      </c>
    </row>
    <row r="9755" spans="1:5">
      <c r="A9755" t="s">
        <v>28843</v>
      </c>
      <c r="B9755" s="1" t="s">
        <v>28844</v>
      </c>
      <c r="C9755" s="2">
        <v>45266.1741666667</v>
      </c>
      <c r="D9755" s="1" t="s">
        <v>28845</v>
      </c>
      <c r="E9755" s="1" t="s">
        <v>700</v>
      </c>
    </row>
    <row r="9756" spans="1:5">
      <c r="A9756" t="s">
        <v>28846</v>
      </c>
      <c r="B9756" s="1" t="s">
        <v>28847</v>
      </c>
      <c r="C9756" s="2">
        <v>45081.049502314803</v>
      </c>
      <c r="D9756" s="1" t="s">
        <v>28848</v>
      </c>
      <c r="E9756" s="1" t="s">
        <v>700</v>
      </c>
    </row>
    <row r="9757" spans="1:5">
      <c r="A9757" t="s">
        <v>28849</v>
      </c>
      <c r="B9757" s="1" t="s">
        <v>28850</v>
      </c>
      <c r="C9757" s="2">
        <v>45396.005358796298</v>
      </c>
      <c r="D9757" s="1" t="s">
        <v>28851</v>
      </c>
      <c r="E9757" s="1" t="s">
        <v>58</v>
      </c>
    </row>
    <row r="9758" spans="1:5">
      <c r="A9758" t="s">
        <v>28852</v>
      </c>
      <c r="B9758" s="1" t="s">
        <v>28853</v>
      </c>
      <c r="C9758" s="2">
        <v>45413.583831018499</v>
      </c>
      <c r="D9758" s="1" t="s">
        <v>28854</v>
      </c>
      <c r="E9758" s="1" t="s">
        <v>42</v>
      </c>
    </row>
    <row r="9759" spans="1:5">
      <c r="A9759" t="s">
        <v>28855</v>
      </c>
      <c r="B9759" s="1" t="s">
        <v>28856</v>
      </c>
      <c r="C9759" s="2">
        <v>45133.214687500003</v>
      </c>
      <c r="D9759" s="1" t="s">
        <v>28857</v>
      </c>
      <c r="E9759" s="1" t="s">
        <v>91</v>
      </c>
    </row>
    <row r="9760" spans="1:5">
      <c r="A9760" t="s">
        <v>28858</v>
      </c>
      <c r="B9760" s="1" t="s">
        <v>28859</v>
      </c>
      <c r="C9760" s="2">
        <v>45413.564942129597</v>
      </c>
      <c r="D9760" s="1" t="s">
        <v>28860</v>
      </c>
      <c r="E9760" s="1" t="s">
        <v>6513</v>
      </c>
    </row>
    <row r="9761" spans="1:5">
      <c r="A9761" t="s">
        <v>28861</v>
      </c>
      <c r="B9761" s="1" t="s">
        <v>28862</v>
      </c>
      <c r="C9761" s="2">
        <v>45097.214814814797</v>
      </c>
      <c r="D9761" s="1" t="s">
        <v>28863</v>
      </c>
      <c r="E9761" s="1" t="s">
        <v>167</v>
      </c>
    </row>
    <row r="9762" spans="1:5">
      <c r="A9762" t="s">
        <v>28864</v>
      </c>
      <c r="B9762" s="1" t="s">
        <v>28865</v>
      </c>
      <c r="C9762" s="2">
        <v>45232.082106481503</v>
      </c>
      <c r="D9762" s="1" t="s">
        <v>28866</v>
      </c>
      <c r="E9762" s="1" t="s">
        <v>700</v>
      </c>
    </row>
    <row r="9763" spans="1:5">
      <c r="A9763" t="s">
        <v>28867</v>
      </c>
      <c r="B9763" s="1" t="s">
        <v>28868</v>
      </c>
      <c r="C9763" s="2">
        <v>45413.564942129597</v>
      </c>
      <c r="D9763" s="1" t="s">
        <v>28869</v>
      </c>
      <c r="E9763" s="1" t="s">
        <v>42</v>
      </c>
    </row>
    <row r="9764" spans="1:5">
      <c r="A9764" t="s">
        <v>28870</v>
      </c>
      <c r="B9764" s="1" t="s">
        <v>28871</v>
      </c>
      <c r="C9764" s="2">
        <v>45413.601168981499</v>
      </c>
      <c r="D9764" s="1" t="s">
        <v>28872</v>
      </c>
      <c r="E9764" s="1" t="s">
        <v>58</v>
      </c>
    </row>
    <row r="9765" spans="1:5">
      <c r="A9765" t="s">
        <v>28873</v>
      </c>
      <c r="B9765" s="1" t="s">
        <v>28874</v>
      </c>
      <c r="C9765" s="2">
        <v>45403.005462963003</v>
      </c>
      <c r="D9765" s="1" t="s">
        <v>28875</v>
      </c>
      <c r="E9765" s="1" t="s">
        <v>42</v>
      </c>
    </row>
    <row r="9766" spans="1:5">
      <c r="A9766" t="s">
        <v>28876</v>
      </c>
      <c r="B9766" s="1" t="s">
        <v>28877</v>
      </c>
      <c r="C9766" s="2">
        <v>45087.221539351798</v>
      </c>
      <c r="D9766" s="1" t="s">
        <v>28878</v>
      </c>
      <c r="E9766" s="1" t="s">
        <v>42</v>
      </c>
    </row>
    <row r="9767" spans="1:5">
      <c r="A9767" t="s">
        <v>28879</v>
      </c>
      <c r="B9767" s="1" t="s">
        <v>28880</v>
      </c>
      <c r="C9767" s="2">
        <v>45413.558854166702</v>
      </c>
      <c r="D9767" s="1" t="s">
        <v>28881</v>
      </c>
      <c r="E9767" s="1" t="s">
        <v>700</v>
      </c>
    </row>
    <row r="9768" spans="1:5">
      <c r="A9768" t="s">
        <v>28882</v>
      </c>
      <c r="B9768" s="1" t="s">
        <v>28883</v>
      </c>
      <c r="C9768" s="2">
        <v>45413.562152777798</v>
      </c>
      <c r="D9768" s="1" t="s">
        <v>28884</v>
      </c>
      <c r="E9768" s="1" t="s">
        <v>135</v>
      </c>
    </row>
    <row r="9769" spans="1:5">
      <c r="A9769" t="s">
        <v>28885</v>
      </c>
      <c r="B9769" s="1" t="s">
        <v>28886</v>
      </c>
      <c r="C9769" s="2">
        <v>45201.2175810185</v>
      </c>
      <c r="D9769" s="1" t="s">
        <v>28887</v>
      </c>
      <c r="E9769" s="1" t="s">
        <v>6513</v>
      </c>
    </row>
    <row r="9770" spans="1:5">
      <c r="A9770" t="s">
        <v>28888</v>
      </c>
      <c r="B9770" s="1" t="s">
        <v>28889</v>
      </c>
      <c r="C9770" s="2">
        <v>45413.5640740741</v>
      </c>
      <c r="D9770" s="1" t="s">
        <v>28890</v>
      </c>
      <c r="E9770" s="1" t="s">
        <v>91</v>
      </c>
    </row>
    <row r="9771" spans="1:5">
      <c r="A9771" t="s">
        <v>28891</v>
      </c>
      <c r="B9771" s="1" t="s">
        <v>28892</v>
      </c>
      <c r="C9771" s="2">
        <v>45132.392685185201</v>
      </c>
      <c r="D9771" s="1" t="s">
        <v>28893</v>
      </c>
      <c r="E9771" s="1" t="s">
        <v>135</v>
      </c>
    </row>
    <row r="9772" spans="1:5">
      <c r="A9772" t="s">
        <v>28894</v>
      </c>
      <c r="B9772" s="1" t="s">
        <v>28895</v>
      </c>
      <c r="C9772" s="2">
        <v>45413.565277777801</v>
      </c>
      <c r="D9772" s="1" t="s">
        <v>28896</v>
      </c>
      <c r="E9772" s="1" t="s">
        <v>42</v>
      </c>
    </row>
    <row r="9773" spans="1:5">
      <c r="A9773" t="s">
        <v>28897</v>
      </c>
      <c r="B9773" s="1" t="s">
        <v>28898</v>
      </c>
      <c r="C9773" s="2">
        <v>45413.5783912037</v>
      </c>
      <c r="D9773" s="1" t="s">
        <v>28899</v>
      </c>
      <c r="E9773" s="1" t="s">
        <v>58</v>
      </c>
    </row>
    <row r="9774" spans="1:5">
      <c r="A9774" t="s">
        <v>28900</v>
      </c>
      <c r="B9774" s="1" t="s">
        <v>28901</v>
      </c>
      <c r="C9774" s="2">
        <v>45108.218564814801</v>
      </c>
      <c r="D9774" s="1" t="s">
        <v>28902</v>
      </c>
      <c r="E9774" s="1" t="s">
        <v>91</v>
      </c>
    </row>
    <row r="9775" spans="1:5">
      <c r="A9775" t="s">
        <v>28903</v>
      </c>
      <c r="B9775" s="1" t="s">
        <v>28904</v>
      </c>
      <c r="C9775" s="2">
        <v>45413.6004861111</v>
      </c>
      <c r="D9775" s="1" t="s">
        <v>28905</v>
      </c>
      <c r="E9775" s="1" t="s">
        <v>58</v>
      </c>
    </row>
    <row r="9776" spans="1:5">
      <c r="A9776" t="s">
        <v>28906</v>
      </c>
      <c r="B9776" s="1" t="s">
        <v>28907</v>
      </c>
      <c r="C9776" s="2">
        <v>45176.210231481498</v>
      </c>
      <c r="D9776" s="1" t="s">
        <v>28908</v>
      </c>
      <c r="E9776" s="1" t="s">
        <v>58</v>
      </c>
    </row>
    <row r="9777" spans="1:5">
      <c r="A9777" t="s">
        <v>28909</v>
      </c>
      <c r="B9777" s="1" t="s">
        <v>28910</v>
      </c>
      <c r="C9777" s="2">
        <v>45385.014999999999</v>
      </c>
      <c r="D9777" s="1" t="s">
        <v>28911</v>
      </c>
      <c r="E9777" s="1" t="s">
        <v>58</v>
      </c>
    </row>
    <row r="9778" spans="1:5">
      <c r="A9778" t="s">
        <v>28912</v>
      </c>
      <c r="B9778" s="1" t="s">
        <v>28913</v>
      </c>
      <c r="C9778" s="2">
        <v>45413.544259259303</v>
      </c>
      <c r="D9778" s="1" t="s">
        <v>28914</v>
      </c>
      <c r="E9778" s="1" t="s">
        <v>6513</v>
      </c>
    </row>
    <row r="9779" spans="1:5">
      <c r="A9779" t="s">
        <v>28915</v>
      </c>
      <c r="B9779" s="1" t="s">
        <v>28916</v>
      </c>
      <c r="C9779" s="2">
        <v>45082.0481365741</v>
      </c>
      <c r="D9779" s="1" t="s">
        <v>28917</v>
      </c>
      <c r="E9779" s="1" t="s">
        <v>42</v>
      </c>
    </row>
    <row r="9780" spans="1:5">
      <c r="A9780" t="s">
        <v>28918</v>
      </c>
      <c r="B9780" s="1" t="s">
        <v>28919</v>
      </c>
      <c r="C9780" s="2">
        <v>45413.598645833299</v>
      </c>
      <c r="D9780" s="1" t="s">
        <v>28920</v>
      </c>
      <c r="E9780" s="1" t="s">
        <v>135</v>
      </c>
    </row>
    <row r="9781" spans="1:5">
      <c r="A9781" t="s">
        <v>28921</v>
      </c>
      <c r="B9781" s="1" t="s">
        <v>28922</v>
      </c>
      <c r="C9781" s="2">
        <v>45077.048796296302</v>
      </c>
      <c r="D9781" s="1" t="s">
        <v>28923</v>
      </c>
      <c r="E9781" s="1" t="s">
        <v>58</v>
      </c>
    </row>
    <row r="9782" spans="1:5">
      <c r="A9782" t="s">
        <v>28924</v>
      </c>
      <c r="B9782" s="1" t="s">
        <v>28925</v>
      </c>
      <c r="C9782" s="2">
        <v>45413.581481481502</v>
      </c>
      <c r="D9782" s="1" t="s">
        <v>28926</v>
      </c>
      <c r="E9782" s="1" t="s">
        <v>91</v>
      </c>
    </row>
    <row r="9783" spans="1:5">
      <c r="A9783" t="s">
        <v>28927</v>
      </c>
      <c r="B9783" s="1" t="s">
        <v>28928</v>
      </c>
      <c r="C9783" s="2">
        <v>45182.226805555598</v>
      </c>
      <c r="D9783" s="1" t="s">
        <v>28929</v>
      </c>
      <c r="E9783" s="1" t="s">
        <v>42</v>
      </c>
    </row>
    <row r="9784" spans="1:5">
      <c r="A9784" t="s">
        <v>28930</v>
      </c>
      <c r="B9784" s="1" t="s">
        <v>28931</v>
      </c>
      <c r="C9784" s="2">
        <v>45192.2109837963</v>
      </c>
      <c r="D9784" s="1" t="s">
        <v>28932</v>
      </c>
      <c r="E9784" s="1" t="s">
        <v>42</v>
      </c>
    </row>
    <row r="9785" spans="1:5">
      <c r="A9785" t="s">
        <v>28933</v>
      </c>
      <c r="B9785" s="1" t="s">
        <v>28934</v>
      </c>
      <c r="C9785" s="2">
        <v>45413.586504629602</v>
      </c>
      <c r="D9785" s="1" t="s">
        <v>28935</v>
      </c>
      <c r="E9785" s="1" t="s">
        <v>42</v>
      </c>
    </row>
    <row r="9786" spans="1:5">
      <c r="A9786" t="s">
        <v>28936</v>
      </c>
      <c r="B9786" s="1" t="s">
        <v>28937</v>
      </c>
      <c r="C9786" s="2">
        <v>45107.211585648103</v>
      </c>
      <c r="D9786" s="1" t="s">
        <v>28938</v>
      </c>
      <c r="E9786" s="1" t="s">
        <v>135</v>
      </c>
    </row>
    <row r="9787" spans="1:5">
      <c r="A9787" t="s">
        <v>28939</v>
      </c>
      <c r="B9787" s="1" t="s">
        <v>28940</v>
      </c>
      <c r="C9787" s="2">
        <v>45413.565810185202</v>
      </c>
      <c r="D9787" s="1" t="s">
        <v>28941</v>
      </c>
      <c r="E9787" s="1" t="s">
        <v>135</v>
      </c>
    </row>
    <row r="9788" spans="1:5">
      <c r="A9788" t="s">
        <v>28942</v>
      </c>
      <c r="B9788" s="1" t="s">
        <v>28943</v>
      </c>
      <c r="C9788" s="2">
        <v>45413.543043981503</v>
      </c>
      <c r="D9788" s="1" t="s">
        <v>28944</v>
      </c>
      <c r="E9788" s="1" t="s">
        <v>700</v>
      </c>
    </row>
    <row r="9789" spans="1:5">
      <c r="A9789" t="s">
        <v>28945</v>
      </c>
      <c r="B9789" s="1" t="s">
        <v>28946</v>
      </c>
      <c r="C9789" s="2">
        <v>45413.593136574098</v>
      </c>
      <c r="D9789" s="1" t="s">
        <v>28947</v>
      </c>
      <c r="E9789" s="1" t="s">
        <v>167</v>
      </c>
    </row>
    <row r="9790" spans="1:5">
      <c r="A9790" t="s">
        <v>28948</v>
      </c>
      <c r="B9790" s="1" t="s">
        <v>28949</v>
      </c>
      <c r="C9790" s="2">
        <v>45170.218564814801</v>
      </c>
      <c r="D9790" s="1" t="s">
        <v>28950</v>
      </c>
      <c r="E9790" s="1" t="s">
        <v>42</v>
      </c>
    </row>
    <row r="9791" spans="1:5">
      <c r="A9791" t="s">
        <v>28951</v>
      </c>
      <c r="B9791" s="1" t="s">
        <v>28952</v>
      </c>
      <c r="C9791" s="2">
        <v>45171.210347222201</v>
      </c>
      <c r="D9791" s="1" t="s">
        <v>28953</v>
      </c>
      <c r="E9791" s="1" t="s">
        <v>700</v>
      </c>
    </row>
    <row r="9792" spans="1:5">
      <c r="A9792" t="s">
        <v>28954</v>
      </c>
      <c r="B9792" s="1" t="s">
        <v>28955</v>
      </c>
      <c r="C9792" s="2">
        <v>45413.586261574099</v>
      </c>
      <c r="D9792" s="1" t="s">
        <v>28956</v>
      </c>
      <c r="E9792" s="1" t="s">
        <v>58</v>
      </c>
    </row>
    <row r="9793" spans="1:5">
      <c r="A9793" t="s">
        <v>28957</v>
      </c>
      <c r="B9793" s="1" t="s">
        <v>28958</v>
      </c>
      <c r="C9793" s="2">
        <v>45280.172094907401</v>
      </c>
      <c r="D9793" s="1" t="s">
        <v>28959</v>
      </c>
      <c r="E9793" s="1" t="s">
        <v>58</v>
      </c>
    </row>
    <row r="9794" spans="1:5">
      <c r="A9794" t="s">
        <v>28960</v>
      </c>
      <c r="B9794" s="1" t="s">
        <v>28961</v>
      </c>
      <c r="C9794" s="2">
        <v>45413.606296296297</v>
      </c>
      <c r="D9794" s="1" t="s">
        <v>28962</v>
      </c>
      <c r="E9794" s="1" t="s">
        <v>42</v>
      </c>
    </row>
    <row r="9795" spans="1:5">
      <c r="A9795" t="s">
        <v>28963</v>
      </c>
      <c r="B9795" s="1" t="s">
        <v>28964</v>
      </c>
      <c r="C9795" s="2">
        <v>45413.581562500003</v>
      </c>
      <c r="D9795" s="1" t="s">
        <v>28965</v>
      </c>
      <c r="E9795" s="1" t="s">
        <v>42</v>
      </c>
    </row>
    <row r="9796" spans="1:5">
      <c r="A9796" t="s">
        <v>28966</v>
      </c>
      <c r="B9796" s="1" t="s">
        <v>28967</v>
      </c>
      <c r="C9796" s="2">
        <v>45204.214016203703</v>
      </c>
      <c r="D9796" s="1" t="s">
        <v>28968</v>
      </c>
      <c r="E9796" s="1" t="s">
        <v>42</v>
      </c>
    </row>
    <row r="9797" spans="1:5">
      <c r="A9797" t="s">
        <v>28969</v>
      </c>
      <c r="B9797" s="1" t="s">
        <v>28970</v>
      </c>
      <c r="C9797" s="2">
        <v>45136.214733796303</v>
      </c>
      <c r="D9797" s="1" t="s">
        <v>28971</v>
      </c>
      <c r="E9797" s="1" t="s">
        <v>135</v>
      </c>
    </row>
    <row r="9798" spans="1:5">
      <c r="A9798" t="s">
        <v>28972</v>
      </c>
      <c r="B9798" s="1" t="s">
        <v>28973</v>
      </c>
      <c r="C9798" s="2">
        <v>45082.044999999998</v>
      </c>
      <c r="D9798" s="1" t="s">
        <v>28974</v>
      </c>
      <c r="E9798" s="1" t="s">
        <v>135</v>
      </c>
    </row>
    <row r="9799" spans="1:5">
      <c r="A9799" t="s">
        <v>28975</v>
      </c>
      <c r="B9799" s="1" t="s">
        <v>28976</v>
      </c>
      <c r="C9799" s="2">
        <v>45413.571782407402</v>
      </c>
      <c r="D9799" s="1" t="s">
        <v>28977</v>
      </c>
      <c r="E9799" s="1" t="s">
        <v>700</v>
      </c>
    </row>
    <row r="9800" spans="1:5">
      <c r="A9800" t="s">
        <v>28978</v>
      </c>
      <c r="B9800" s="1" t="s">
        <v>28979</v>
      </c>
      <c r="C9800" s="2">
        <v>45413.5577430556</v>
      </c>
      <c r="D9800" s="1" t="s">
        <v>28980</v>
      </c>
      <c r="E9800" s="1" t="s">
        <v>42</v>
      </c>
    </row>
    <row r="9801" spans="1:5">
      <c r="A9801" t="s">
        <v>28981</v>
      </c>
      <c r="B9801" s="1" t="s">
        <v>28982</v>
      </c>
      <c r="C9801" s="2">
        <v>45403.6824305556</v>
      </c>
      <c r="D9801" s="1" t="s">
        <v>28983</v>
      </c>
      <c r="E9801" s="1" t="s">
        <v>42</v>
      </c>
    </row>
    <row r="9802" spans="1:5">
      <c r="A9802" t="s">
        <v>28984</v>
      </c>
      <c r="B9802" s="1" t="s">
        <v>28985</v>
      </c>
      <c r="C9802" s="2">
        <v>45208.210138888899</v>
      </c>
      <c r="D9802" s="1" t="s">
        <v>28986</v>
      </c>
      <c r="E9802" s="1" t="s">
        <v>58</v>
      </c>
    </row>
    <row r="9803" spans="1:5">
      <c r="A9803" t="s">
        <v>28987</v>
      </c>
      <c r="B9803" s="1" t="s">
        <v>28988</v>
      </c>
      <c r="C9803" s="2">
        <v>45244.170185185198</v>
      </c>
      <c r="D9803" s="1" t="s">
        <v>28989</v>
      </c>
      <c r="E9803" s="1" t="s">
        <v>700</v>
      </c>
    </row>
    <row r="9804" spans="1:5">
      <c r="A9804" t="s">
        <v>28990</v>
      </c>
      <c r="B9804" s="1" t="s">
        <v>28991</v>
      </c>
      <c r="C9804" s="2">
        <v>45413.5797916667</v>
      </c>
      <c r="D9804" s="1" t="s">
        <v>28992</v>
      </c>
      <c r="E9804" s="1" t="s">
        <v>58</v>
      </c>
    </row>
    <row r="9805" spans="1:5">
      <c r="A9805" t="s">
        <v>28993</v>
      </c>
      <c r="B9805" s="1" t="s">
        <v>28994</v>
      </c>
      <c r="C9805" s="2">
        <v>45413.565821759301</v>
      </c>
      <c r="D9805" s="1" t="s">
        <v>28995</v>
      </c>
      <c r="E9805" s="1" t="s">
        <v>135</v>
      </c>
    </row>
    <row r="9806" spans="1:5">
      <c r="A9806" t="s">
        <v>28996</v>
      </c>
      <c r="B9806" s="1" t="s">
        <v>28997</v>
      </c>
      <c r="C9806" s="2">
        <v>45413.582951388897</v>
      </c>
      <c r="D9806" s="1" t="s">
        <v>28998</v>
      </c>
      <c r="E9806" s="1" t="s">
        <v>4034</v>
      </c>
    </row>
    <row r="9807" spans="1:5">
      <c r="A9807" t="s">
        <v>28999</v>
      </c>
      <c r="B9807" s="1" t="s">
        <v>29000</v>
      </c>
      <c r="C9807" s="2">
        <v>45413.546458333301</v>
      </c>
      <c r="D9807" s="1" t="s">
        <v>29001</v>
      </c>
      <c r="E9807" s="1" t="s">
        <v>58</v>
      </c>
    </row>
    <row r="9808" spans="1:5">
      <c r="A9808" t="s">
        <v>29002</v>
      </c>
      <c r="B9808" s="1" t="s">
        <v>29003</v>
      </c>
      <c r="C9808" s="2">
        <v>45388.003206018497</v>
      </c>
      <c r="D9808" s="1" t="s">
        <v>29004</v>
      </c>
      <c r="E9808" s="1" t="s">
        <v>42</v>
      </c>
    </row>
    <row r="9809" spans="1:5">
      <c r="A9809" t="s">
        <v>29005</v>
      </c>
      <c r="B9809" s="1" t="s">
        <v>29006</v>
      </c>
      <c r="C9809" s="2">
        <v>45344.168749999997</v>
      </c>
      <c r="D9809" s="1" t="s">
        <v>29007</v>
      </c>
      <c r="E9809" s="1" t="s">
        <v>700</v>
      </c>
    </row>
    <row r="9810" spans="1:5">
      <c r="A9810" t="s">
        <v>29008</v>
      </c>
      <c r="B9810" s="1" t="s">
        <v>29009</v>
      </c>
      <c r="C9810" s="2">
        <v>45413.546458333301</v>
      </c>
      <c r="D9810" s="1" t="s">
        <v>29010</v>
      </c>
      <c r="E9810" s="1" t="s">
        <v>135</v>
      </c>
    </row>
    <row r="9811" spans="1:5">
      <c r="A9811" t="s">
        <v>29011</v>
      </c>
      <c r="B9811" s="1" t="s">
        <v>29012</v>
      </c>
      <c r="C9811" s="2">
        <v>45413.546956018501</v>
      </c>
      <c r="D9811" s="1" t="s">
        <v>29010</v>
      </c>
      <c r="E9811" s="1" t="s">
        <v>58</v>
      </c>
    </row>
    <row r="9812" spans="1:5">
      <c r="A9812" t="s">
        <v>29013</v>
      </c>
      <c r="B9812" s="1" t="s">
        <v>29014</v>
      </c>
      <c r="C9812" s="2">
        <v>45106.210648148102</v>
      </c>
      <c r="D9812" s="1" t="s">
        <v>29015</v>
      </c>
      <c r="E9812" s="1" t="s">
        <v>135</v>
      </c>
    </row>
    <row r="9813" spans="1:5">
      <c r="A9813" t="s">
        <v>29016</v>
      </c>
      <c r="B9813" s="1" t="s">
        <v>29017</v>
      </c>
      <c r="C9813" s="2">
        <v>45172.217337962997</v>
      </c>
      <c r="D9813" s="1" t="s">
        <v>29018</v>
      </c>
      <c r="E9813" s="1" t="s">
        <v>135</v>
      </c>
    </row>
    <row r="9814" spans="1:5">
      <c r="A9814" t="s">
        <v>29019</v>
      </c>
      <c r="B9814" s="1" t="s">
        <v>29020</v>
      </c>
      <c r="C9814" s="2">
        <v>45081.044016203698</v>
      </c>
      <c r="D9814" s="1" t="s">
        <v>29021</v>
      </c>
      <c r="E9814" s="1" t="s">
        <v>135</v>
      </c>
    </row>
    <row r="9815" spans="1:5">
      <c r="A9815" t="s">
        <v>29022</v>
      </c>
      <c r="B9815" s="1" t="s">
        <v>29023</v>
      </c>
      <c r="C9815" s="2">
        <v>45184.488391203697</v>
      </c>
      <c r="D9815" s="1" t="s">
        <v>29024</v>
      </c>
      <c r="E9815" s="1" t="s">
        <v>42</v>
      </c>
    </row>
    <row r="9816" spans="1:5">
      <c r="A9816" t="s">
        <v>29025</v>
      </c>
      <c r="B9816" s="1" t="s">
        <v>29026</v>
      </c>
      <c r="C9816" s="2">
        <v>45413.558865740699</v>
      </c>
      <c r="D9816" s="1" t="s">
        <v>29027</v>
      </c>
      <c r="E9816" s="1" t="s">
        <v>167</v>
      </c>
    </row>
    <row r="9817" spans="1:5">
      <c r="A9817" t="s">
        <v>29028</v>
      </c>
      <c r="B9817" s="1" t="s">
        <v>29029</v>
      </c>
      <c r="C9817" s="2">
        <v>45413.558634259301</v>
      </c>
      <c r="D9817" s="1" t="s">
        <v>29027</v>
      </c>
      <c r="E9817" s="1" t="s">
        <v>42</v>
      </c>
    </row>
    <row r="9818" spans="1:5">
      <c r="A9818" t="s">
        <v>29030</v>
      </c>
      <c r="B9818" s="1" t="s">
        <v>29031</v>
      </c>
      <c r="C9818" s="2">
        <v>45067.042476851799</v>
      </c>
      <c r="D9818" s="1" t="s">
        <v>29032</v>
      </c>
      <c r="E9818" s="1" t="s">
        <v>135</v>
      </c>
    </row>
    <row r="9819" spans="1:5">
      <c r="A9819" t="s">
        <v>29033</v>
      </c>
      <c r="B9819" s="1" t="s">
        <v>29034</v>
      </c>
      <c r="C9819" s="2">
        <v>45067.047361111101</v>
      </c>
      <c r="D9819" s="1" t="s">
        <v>29032</v>
      </c>
      <c r="E9819" s="1" t="s">
        <v>700</v>
      </c>
    </row>
    <row r="9820" spans="1:5">
      <c r="A9820" t="s">
        <v>29035</v>
      </c>
      <c r="B9820" s="1" t="s">
        <v>29036</v>
      </c>
      <c r="C9820" s="2">
        <v>45145.209895833301</v>
      </c>
      <c r="D9820" s="1" t="s">
        <v>29037</v>
      </c>
      <c r="E9820" s="1" t="s">
        <v>135</v>
      </c>
    </row>
    <row r="9821" spans="1:5">
      <c r="A9821" t="s">
        <v>29038</v>
      </c>
      <c r="B9821" s="1" t="s">
        <v>29039</v>
      </c>
      <c r="C9821" s="2">
        <v>45105.210567129601</v>
      </c>
      <c r="D9821" s="1" t="s">
        <v>29040</v>
      </c>
      <c r="E9821" s="1" t="s">
        <v>700</v>
      </c>
    </row>
    <row r="9822" spans="1:5">
      <c r="A9822" t="s">
        <v>29041</v>
      </c>
      <c r="B9822" s="1" t="s">
        <v>29042</v>
      </c>
      <c r="C9822" s="2">
        <v>45105.211180555598</v>
      </c>
      <c r="D9822" s="1" t="s">
        <v>29040</v>
      </c>
      <c r="E9822" s="1" t="s">
        <v>135</v>
      </c>
    </row>
    <row r="9823" spans="1:5">
      <c r="A9823" t="s">
        <v>29043</v>
      </c>
      <c r="B9823" s="1" t="s">
        <v>29044</v>
      </c>
      <c r="C9823" s="2">
        <v>45413.598657407398</v>
      </c>
      <c r="D9823" s="1" t="s">
        <v>29045</v>
      </c>
      <c r="E9823" s="1" t="s">
        <v>42</v>
      </c>
    </row>
    <row r="9824" spans="1:5">
      <c r="A9824" t="s">
        <v>29046</v>
      </c>
      <c r="B9824" s="1" t="s">
        <v>29047</v>
      </c>
      <c r="C9824" s="2">
        <v>45395.006134259304</v>
      </c>
      <c r="D9824" s="1" t="s">
        <v>29048</v>
      </c>
      <c r="E9824" s="1" t="s">
        <v>58</v>
      </c>
    </row>
    <row r="9825" spans="1:5">
      <c r="A9825" t="s">
        <v>29049</v>
      </c>
      <c r="B9825" s="1" t="s">
        <v>29050</v>
      </c>
      <c r="C9825" s="2">
        <v>45413.568287037</v>
      </c>
      <c r="D9825" s="1" t="s">
        <v>29051</v>
      </c>
      <c r="E9825" s="1" t="s">
        <v>42</v>
      </c>
    </row>
    <row r="9826" spans="1:5">
      <c r="A9826" t="s">
        <v>29052</v>
      </c>
      <c r="B9826" s="1" t="s">
        <v>29053</v>
      </c>
      <c r="C9826" s="2">
        <v>45344.170462962997</v>
      </c>
      <c r="D9826" s="1" t="s">
        <v>29054</v>
      </c>
      <c r="E9826" s="1" t="s">
        <v>135</v>
      </c>
    </row>
    <row r="9827" spans="1:5">
      <c r="A9827" t="s">
        <v>29055</v>
      </c>
      <c r="B9827" s="1" t="s">
        <v>29056</v>
      </c>
      <c r="C9827" s="2">
        <v>45344.170312499999</v>
      </c>
      <c r="D9827" s="1" t="s">
        <v>29054</v>
      </c>
      <c r="E9827" s="1" t="s">
        <v>58</v>
      </c>
    </row>
    <row r="9828" spans="1:5">
      <c r="A9828" t="s">
        <v>29057</v>
      </c>
      <c r="B9828" s="1" t="s">
        <v>29058</v>
      </c>
      <c r="C9828" s="2">
        <v>45132.213715277801</v>
      </c>
      <c r="D9828" s="1" t="s">
        <v>29059</v>
      </c>
      <c r="E9828" s="1" t="s">
        <v>42</v>
      </c>
    </row>
    <row r="9829" spans="1:5">
      <c r="A9829" t="s">
        <v>29060</v>
      </c>
      <c r="B9829" s="1" t="s">
        <v>29061</v>
      </c>
      <c r="C9829" s="2">
        <v>45413.564710648097</v>
      </c>
      <c r="D9829" s="1" t="s">
        <v>29062</v>
      </c>
      <c r="E9829" s="1" t="s">
        <v>58</v>
      </c>
    </row>
    <row r="9830" spans="1:5">
      <c r="A9830" t="s">
        <v>29063</v>
      </c>
      <c r="B9830" s="1" t="s">
        <v>29064</v>
      </c>
      <c r="C9830" s="2">
        <v>45246.168611111098</v>
      </c>
      <c r="D9830" s="1" t="s">
        <v>29065</v>
      </c>
      <c r="E9830" s="1" t="s">
        <v>91</v>
      </c>
    </row>
    <row r="9831" spans="1:5">
      <c r="A9831" t="s">
        <v>29066</v>
      </c>
      <c r="B9831" s="1" t="s">
        <v>29067</v>
      </c>
      <c r="C9831" s="2">
        <v>45191.209467592598</v>
      </c>
      <c r="D9831" s="1" t="s">
        <v>29068</v>
      </c>
      <c r="E9831" s="1" t="s">
        <v>58</v>
      </c>
    </row>
    <row r="9832" spans="1:5">
      <c r="A9832" t="s">
        <v>29069</v>
      </c>
      <c r="B9832" s="1" t="s">
        <v>29070</v>
      </c>
      <c r="C9832" s="2">
        <v>45409.001643518503</v>
      </c>
      <c r="D9832" s="1" t="s">
        <v>29071</v>
      </c>
      <c r="E9832" s="1" t="s">
        <v>42</v>
      </c>
    </row>
    <row r="9833" spans="1:5">
      <c r="A9833" t="s">
        <v>29072</v>
      </c>
      <c r="B9833" s="1" t="s">
        <v>29073</v>
      </c>
      <c r="C9833" s="2">
        <v>45071.043854166703</v>
      </c>
      <c r="D9833" s="1" t="s">
        <v>29074</v>
      </c>
      <c r="E9833" s="1" t="s">
        <v>135</v>
      </c>
    </row>
    <row r="9834" spans="1:5">
      <c r="A9834" t="s">
        <v>29075</v>
      </c>
      <c r="B9834" s="1" t="s">
        <v>29076</v>
      </c>
      <c r="C9834" s="2">
        <v>45083.043900463003</v>
      </c>
      <c r="D9834" s="1" t="s">
        <v>29077</v>
      </c>
      <c r="E9834" s="1" t="s">
        <v>42</v>
      </c>
    </row>
    <row r="9835" spans="1:5">
      <c r="A9835" t="s">
        <v>29078</v>
      </c>
      <c r="B9835" s="1" t="s">
        <v>29079</v>
      </c>
      <c r="C9835" s="2">
        <v>45413.5522569444</v>
      </c>
      <c r="D9835" s="1" t="s">
        <v>29080</v>
      </c>
      <c r="E9835" s="1" t="s">
        <v>58</v>
      </c>
    </row>
    <row r="9836" spans="1:5">
      <c r="A9836" t="s">
        <v>29081</v>
      </c>
      <c r="B9836" s="1" t="s">
        <v>29082</v>
      </c>
      <c r="C9836" s="2">
        <v>45132.240057870396</v>
      </c>
      <c r="D9836" s="1" t="s">
        <v>29083</v>
      </c>
      <c r="E9836" s="1" t="s">
        <v>42</v>
      </c>
    </row>
    <row r="9837" spans="1:5">
      <c r="A9837" t="s">
        <v>29084</v>
      </c>
      <c r="B9837" s="1" t="s">
        <v>29085</v>
      </c>
      <c r="C9837" s="2">
        <v>45413.554675925901</v>
      </c>
      <c r="D9837" s="1" t="s">
        <v>29086</v>
      </c>
      <c r="E9837" s="1" t="s">
        <v>135</v>
      </c>
    </row>
    <row r="9838" spans="1:5">
      <c r="A9838" t="s">
        <v>29087</v>
      </c>
      <c r="B9838" s="1" t="s">
        <v>29088</v>
      </c>
      <c r="C9838" s="2">
        <v>45078.043298611097</v>
      </c>
      <c r="D9838" s="1" t="s">
        <v>29089</v>
      </c>
      <c r="E9838" s="1" t="s">
        <v>700</v>
      </c>
    </row>
    <row r="9839" spans="1:5">
      <c r="A9839" t="s">
        <v>29090</v>
      </c>
      <c r="B9839" s="1" t="s">
        <v>29091</v>
      </c>
      <c r="C9839" s="2">
        <v>45413.5449884259</v>
      </c>
      <c r="D9839" s="1" t="s">
        <v>29092</v>
      </c>
      <c r="E9839" s="1" t="s">
        <v>700</v>
      </c>
    </row>
    <row r="9840" spans="1:5">
      <c r="A9840" t="s">
        <v>29093</v>
      </c>
      <c r="B9840" s="1" t="s">
        <v>29094</v>
      </c>
      <c r="C9840" s="2">
        <v>45413.565416666701</v>
      </c>
      <c r="D9840" s="1" t="s">
        <v>29095</v>
      </c>
      <c r="E9840" s="1" t="s">
        <v>6513</v>
      </c>
    </row>
    <row r="9841" spans="1:5">
      <c r="A9841" t="s">
        <v>29096</v>
      </c>
      <c r="B9841" s="1" t="s">
        <v>29097</v>
      </c>
      <c r="C9841" s="2">
        <v>45413.587766203702</v>
      </c>
      <c r="D9841" s="1" t="s">
        <v>29098</v>
      </c>
      <c r="E9841" s="1" t="s">
        <v>42</v>
      </c>
    </row>
    <row r="9842" spans="1:5">
      <c r="A9842" t="s">
        <v>29099</v>
      </c>
      <c r="B9842" s="1" t="s">
        <v>29100</v>
      </c>
      <c r="C9842" s="2">
        <v>45413.587800925903</v>
      </c>
      <c r="D9842" s="1" t="s">
        <v>29098</v>
      </c>
      <c r="E9842" s="1" t="s">
        <v>167</v>
      </c>
    </row>
    <row r="9843" spans="1:5">
      <c r="A9843" t="s">
        <v>29101</v>
      </c>
      <c r="B9843" s="1" t="s">
        <v>29102</v>
      </c>
      <c r="C9843" s="2">
        <v>45099.216145833299</v>
      </c>
      <c r="D9843" s="1" t="s">
        <v>29103</v>
      </c>
      <c r="E9843" s="1" t="s">
        <v>91</v>
      </c>
    </row>
    <row r="9844" spans="1:5">
      <c r="A9844" t="s">
        <v>29104</v>
      </c>
      <c r="B9844" s="1" t="s">
        <v>29105</v>
      </c>
      <c r="C9844" s="2">
        <v>45054.049513888902</v>
      </c>
      <c r="D9844" s="1" t="s">
        <v>29106</v>
      </c>
      <c r="E9844" s="1" t="s">
        <v>700</v>
      </c>
    </row>
    <row r="9845" spans="1:5">
      <c r="A9845" t="s">
        <v>29107</v>
      </c>
      <c r="B9845" s="1" t="s">
        <v>29108</v>
      </c>
      <c r="C9845" s="2">
        <v>45072.043240740699</v>
      </c>
      <c r="D9845" s="1" t="s">
        <v>29109</v>
      </c>
      <c r="E9845" s="1" t="s">
        <v>42</v>
      </c>
    </row>
    <row r="9846" spans="1:5">
      <c r="A9846" t="s">
        <v>29110</v>
      </c>
      <c r="B9846" s="1" t="s">
        <v>29111</v>
      </c>
      <c r="C9846" s="2">
        <v>45413.587766203702</v>
      </c>
      <c r="D9846" s="1" t="s">
        <v>29112</v>
      </c>
      <c r="E9846" s="1" t="s">
        <v>167</v>
      </c>
    </row>
    <row r="9847" spans="1:5">
      <c r="A9847" t="s">
        <v>29113</v>
      </c>
      <c r="B9847" s="1" t="s">
        <v>29114</v>
      </c>
      <c r="C9847" s="2">
        <v>45413.587789351899</v>
      </c>
      <c r="D9847" s="1" t="s">
        <v>29112</v>
      </c>
      <c r="E9847" s="1" t="s">
        <v>42</v>
      </c>
    </row>
    <row r="9848" spans="1:5">
      <c r="A9848" t="s">
        <v>29115</v>
      </c>
      <c r="B9848" s="1" t="s">
        <v>29116</v>
      </c>
      <c r="C9848" s="2">
        <v>45413.552847222199</v>
      </c>
      <c r="D9848" s="1" t="s">
        <v>29117</v>
      </c>
      <c r="E9848" s="1" t="s">
        <v>58</v>
      </c>
    </row>
    <row r="9849" spans="1:5">
      <c r="A9849" t="s">
        <v>29118</v>
      </c>
      <c r="B9849" s="1" t="s">
        <v>29119</v>
      </c>
      <c r="C9849" s="2">
        <v>45106.210023148102</v>
      </c>
      <c r="D9849" s="1" t="s">
        <v>29120</v>
      </c>
      <c r="E9849" s="1" t="s">
        <v>135</v>
      </c>
    </row>
    <row r="9850" spans="1:5">
      <c r="A9850" t="s">
        <v>29121</v>
      </c>
      <c r="B9850" s="1" t="s">
        <v>29122</v>
      </c>
      <c r="C9850" s="2">
        <v>45075.048414351899</v>
      </c>
      <c r="D9850" s="1" t="s">
        <v>29123</v>
      </c>
      <c r="E9850" s="1" t="s">
        <v>700</v>
      </c>
    </row>
    <row r="9851" spans="1:5">
      <c r="A9851" t="s">
        <v>29124</v>
      </c>
      <c r="B9851" s="1" t="s">
        <v>29125</v>
      </c>
      <c r="C9851" s="2">
        <v>45154.209201388898</v>
      </c>
      <c r="D9851" s="1" t="s">
        <v>29126</v>
      </c>
      <c r="E9851" s="1" t="s">
        <v>42</v>
      </c>
    </row>
    <row r="9852" spans="1:5">
      <c r="A9852" t="s">
        <v>29127</v>
      </c>
      <c r="B9852" s="1" t="s">
        <v>29128</v>
      </c>
      <c r="C9852" s="2">
        <v>45132.211770833303</v>
      </c>
      <c r="D9852" s="1" t="s">
        <v>29129</v>
      </c>
      <c r="E9852" s="1" t="s">
        <v>58</v>
      </c>
    </row>
    <row r="9853" spans="1:5">
      <c r="A9853" t="s">
        <v>29130</v>
      </c>
      <c r="B9853" s="1" t="s">
        <v>29131</v>
      </c>
      <c r="C9853" s="2">
        <v>45413.584398148101</v>
      </c>
      <c r="D9853" s="1" t="s">
        <v>29132</v>
      </c>
      <c r="E9853" s="1" t="s">
        <v>58</v>
      </c>
    </row>
    <row r="9854" spans="1:5">
      <c r="A9854" t="s">
        <v>29133</v>
      </c>
      <c r="B9854" s="1" t="s">
        <v>29134</v>
      </c>
      <c r="C9854" s="2">
        <v>45413.538506944402</v>
      </c>
      <c r="D9854" s="1" t="s">
        <v>29135</v>
      </c>
      <c r="E9854" s="1" t="s">
        <v>42</v>
      </c>
    </row>
    <row r="9855" spans="1:5">
      <c r="A9855" t="s">
        <v>29136</v>
      </c>
      <c r="B9855" s="1" t="s">
        <v>29137</v>
      </c>
      <c r="C9855" s="2">
        <v>45132.241099537001</v>
      </c>
      <c r="D9855" s="1" t="s">
        <v>29138</v>
      </c>
      <c r="E9855" s="1" t="s">
        <v>58</v>
      </c>
    </row>
    <row r="9856" spans="1:5">
      <c r="A9856" t="s">
        <v>29139</v>
      </c>
      <c r="B9856" s="1" t="s">
        <v>29140</v>
      </c>
      <c r="C9856" s="2">
        <v>45413.530185185198</v>
      </c>
      <c r="D9856" s="1" t="s">
        <v>29141</v>
      </c>
      <c r="E9856" s="1" t="s">
        <v>135</v>
      </c>
    </row>
    <row r="9857" spans="1:5">
      <c r="A9857" t="s">
        <v>29142</v>
      </c>
      <c r="B9857" s="1" t="s">
        <v>29143</v>
      </c>
      <c r="C9857" s="2">
        <v>45393.004247685203</v>
      </c>
      <c r="D9857" s="1" t="s">
        <v>29144</v>
      </c>
      <c r="E9857" s="1" t="s">
        <v>91</v>
      </c>
    </row>
    <row r="9858" spans="1:5">
      <c r="A9858" t="s">
        <v>29145</v>
      </c>
      <c r="B9858" s="1" t="s">
        <v>29146</v>
      </c>
      <c r="C9858" s="2">
        <v>45132.215740740699</v>
      </c>
      <c r="D9858" s="1" t="s">
        <v>29147</v>
      </c>
      <c r="E9858" s="1" t="s">
        <v>167</v>
      </c>
    </row>
    <row r="9859" spans="1:5">
      <c r="A9859" t="s">
        <v>29148</v>
      </c>
      <c r="B9859" s="1" t="s">
        <v>29149</v>
      </c>
      <c r="C9859" s="2">
        <v>45112.210104166697</v>
      </c>
      <c r="D9859" s="1" t="s">
        <v>29150</v>
      </c>
      <c r="E9859" s="1" t="s">
        <v>700</v>
      </c>
    </row>
    <row r="9860" spans="1:5">
      <c r="A9860" t="s">
        <v>29151</v>
      </c>
      <c r="B9860" s="1" t="s">
        <v>29152</v>
      </c>
      <c r="C9860" s="2">
        <v>45199.2171759259</v>
      </c>
      <c r="D9860" s="1" t="s">
        <v>29153</v>
      </c>
      <c r="E9860" s="1" t="s">
        <v>58</v>
      </c>
    </row>
    <row r="9861" spans="1:5">
      <c r="A9861" t="s">
        <v>29154</v>
      </c>
      <c r="B9861" s="1" t="s">
        <v>29155</v>
      </c>
      <c r="C9861" s="2">
        <v>45248.179062499999</v>
      </c>
      <c r="D9861" s="1" t="s">
        <v>29156</v>
      </c>
      <c r="E9861" s="1" t="s">
        <v>42</v>
      </c>
    </row>
    <row r="9862" spans="1:5">
      <c r="A9862" t="s">
        <v>29157</v>
      </c>
      <c r="B9862" s="1" t="s">
        <v>29158</v>
      </c>
      <c r="C9862" s="2">
        <v>45413.553310185198</v>
      </c>
      <c r="D9862" s="1" t="s">
        <v>29159</v>
      </c>
      <c r="E9862" s="1" t="s">
        <v>42</v>
      </c>
    </row>
    <row r="9863" spans="1:5">
      <c r="A9863" t="s">
        <v>29160</v>
      </c>
      <c r="B9863" s="1" t="s">
        <v>29161</v>
      </c>
      <c r="C9863" s="2">
        <v>45413.558460648099</v>
      </c>
      <c r="D9863" s="1" t="s">
        <v>29162</v>
      </c>
      <c r="E9863" s="1" t="s">
        <v>42</v>
      </c>
    </row>
    <row r="9864" spans="1:5">
      <c r="A9864" t="s">
        <v>29163</v>
      </c>
      <c r="B9864" s="1" t="s">
        <v>29164</v>
      </c>
      <c r="C9864" s="2">
        <v>45384.012395833299</v>
      </c>
      <c r="D9864" s="1" t="s">
        <v>29165</v>
      </c>
      <c r="E9864" s="1" t="s">
        <v>135</v>
      </c>
    </row>
    <row r="9865" spans="1:5">
      <c r="A9865" t="s">
        <v>29166</v>
      </c>
      <c r="B9865" s="1" t="s">
        <v>29167</v>
      </c>
      <c r="C9865" s="2">
        <v>45048.044594907398</v>
      </c>
      <c r="D9865" s="1" t="s">
        <v>29168</v>
      </c>
      <c r="E9865" s="1" t="s">
        <v>135</v>
      </c>
    </row>
    <row r="9866" spans="1:5">
      <c r="A9866" t="s">
        <v>29169</v>
      </c>
      <c r="B9866" s="1" t="s">
        <v>29170</v>
      </c>
      <c r="C9866" s="2">
        <v>45377.002986111103</v>
      </c>
      <c r="D9866" s="1" t="s">
        <v>29171</v>
      </c>
      <c r="E9866" s="1" t="s">
        <v>135</v>
      </c>
    </row>
    <row r="9867" spans="1:5">
      <c r="A9867" t="s">
        <v>29172</v>
      </c>
      <c r="B9867" s="1" t="s">
        <v>29173</v>
      </c>
      <c r="C9867" s="2">
        <v>45132.393437500003</v>
      </c>
      <c r="D9867" s="1" t="s">
        <v>29174</v>
      </c>
      <c r="E9867" s="1" t="s">
        <v>135</v>
      </c>
    </row>
    <row r="9868" spans="1:5">
      <c r="A9868" t="s">
        <v>29175</v>
      </c>
      <c r="B9868" s="1" t="s">
        <v>29176</v>
      </c>
      <c r="C9868" s="2">
        <v>45101.218182870398</v>
      </c>
      <c r="D9868" s="1" t="s">
        <v>29177</v>
      </c>
      <c r="E9868" s="1" t="s">
        <v>42</v>
      </c>
    </row>
    <row r="9869" spans="1:5">
      <c r="A9869" t="s">
        <v>29178</v>
      </c>
      <c r="B9869" s="1" t="s">
        <v>29179</v>
      </c>
      <c r="C9869" s="2">
        <v>45161.214039351798</v>
      </c>
      <c r="D9869" s="1" t="s">
        <v>29180</v>
      </c>
      <c r="E9869" s="1" t="s">
        <v>58</v>
      </c>
    </row>
    <row r="9870" spans="1:5">
      <c r="A9870" t="s">
        <v>29181</v>
      </c>
      <c r="B9870" s="1" t="s">
        <v>29182</v>
      </c>
      <c r="C9870" s="2">
        <v>45384.012083333299</v>
      </c>
      <c r="D9870" s="1" t="s">
        <v>29183</v>
      </c>
      <c r="E9870" s="1" t="s">
        <v>167</v>
      </c>
    </row>
    <row r="9871" spans="1:5">
      <c r="A9871" t="s">
        <v>29184</v>
      </c>
      <c r="B9871" s="1" t="s">
        <v>29185</v>
      </c>
      <c r="C9871" s="2">
        <v>45392.169108796297</v>
      </c>
      <c r="D9871" s="1" t="s">
        <v>29186</v>
      </c>
      <c r="E9871" s="1" t="s">
        <v>42</v>
      </c>
    </row>
    <row r="9872" spans="1:5">
      <c r="A9872" t="s">
        <v>29187</v>
      </c>
      <c r="B9872" s="1" t="s">
        <v>29188</v>
      </c>
      <c r="C9872" s="2">
        <v>45413.5453472222</v>
      </c>
      <c r="D9872" s="1" t="s">
        <v>29189</v>
      </c>
      <c r="E9872" s="1" t="s">
        <v>42</v>
      </c>
    </row>
    <row r="9873" spans="1:5">
      <c r="A9873" t="s">
        <v>29190</v>
      </c>
      <c r="B9873" s="1" t="s">
        <v>29191</v>
      </c>
      <c r="C9873" s="2">
        <v>45071.049270833297</v>
      </c>
      <c r="D9873" s="1" t="s">
        <v>29192</v>
      </c>
      <c r="E9873" s="1" t="s">
        <v>42</v>
      </c>
    </row>
    <row r="9874" spans="1:5">
      <c r="A9874" t="s">
        <v>29193</v>
      </c>
      <c r="B9874" s="1" t="s">
        <v>29194</v>
      </c>
      <c r="C9874" s="2">
        <v>45413.539085648103</v>
      </c>
      <c r="D9874" s="1" t="s">
        <v>29195</v>
      </c>
      <c r="E9874" s="1" t="s">
        <v>58</v>
      </c>
    </row>
    <row r="9875" spans="1:5">
      <c r="A9875" t="s">
        <v>29196</v>
      </c>
      <c r="B9875" s="1" t="s">
        <v>29197</v>
      </c>
      <c r="C9875" s="2">
        <v>45413.591747685197</v>
      </c>
      <c r="D9875" s="1" t="s">
        <v>29198</v>
      </c>
      <c r="E9875" s="1" t="s">
        <v>42</v>
      </c>
    </row>
    <row r="9876" spans="1:5">
      <c r="A9876" t="s">
        <v>29199</v>
      </c>
      <c r="B9876" s="1" t="s">
        <v>29200</v>
      </c>
      <c r="C9876" s="2">
        <v>45056.049745370401</v>
      </c>
      <c r="D9876" s="1" t="s">
        <v>29201</v>
      </c>
      <c r="E9876" s="1" t="s">
        <v>91</v>
      </c>
    </row>
    <row r="9877" spans="1:5">
      <c r="A9877" t="s">
        <v>29202</v>
      </c>
      <c r="B9877" s="1" t="s">
        <v>29203</v>
      </c>
      <c r="C9877" s="2">
        <v>45413.547384259298</v>
      </c>
      <c r="D9877" s="1" t="s">
        <v>29204</v>
      </c>
      <c r="E9877" s="1" t="s">
        <v>42</v>
      </c>
    </row>
    <row r="9878" spans="1:5">
      <c r="A9878" t="s">
        <v>29205</v>
      </c>
      <c r="B9878" s="1" t="s">
        <v>29206</v>
      </c>
      <c r="C9878" s="2">
        <v>45413.5464236111</v>
      </c>
      <c r="D9878" s="1" t="s">
        <v>29207</v>
      </c>
      <c r="E9878" s="1" t="s">
        <v>58</v>
      </c>
    </row>
    <row r="9879" spans="1:5">
      <c r="A9879" t="s">
        <v>29208</v>
      </c>
      <c r="B9879" s="1" t="s">
        <v>29209</v>
      </c>
      <c r="C9879" s="2">
        <v>45413.575266203698</v>
      </c>
      <c r="D9879" s="1" t="s">
        <v>29210</v>
      </c>
      <c r="E9879" s="1" t="s">
        <v>42</v>
      </c>
    </row>
    <row r="9880" spans="1:5">
      <c r="A9880" t="s">
        <v>29211</v>
      </c>
      <c r="B9880" s="1" t="s">
        <v>29212</v>
      </c>
      <c r="C9880" s="2">
        <v>45091.2117476852</v>
      </c>
      <c r="D9880" s="1" t="s">
        <v>29213</v>
      </c>
      <c r="E9880" s="1" t="s">
        <v>42</v>
      </c>
    </row>
    <row r="9881" spans="1:5">
      <c r="A9881" t="s">
        <v>29214</v>
      </c>
      <c r="B9881" s="1" t="s">
        <v>29215</v>
      </c>
      <c r="C9881" s="2">
        <v>45100.211284722202</v>
      </c>
      <c r="D9881" s="1" t="s">
        <v>29216</v>
      </c>
      <c r="E9881" s="1" t="s">
        <v>58</v>
      </c>
    </row>
    <row r="9882" spans="1:5">
      <c r="A9882" t="s">
        <v>29217</v>
      </c>
      <c r="B9882" s="1" t="s">
        <v>29218</v>
      </c>
      <c r="C9882" s="2">
        <v>45413.590474536999</v>
      </c>
      <c r="D9882" s="1" t="s">
        <v>29219</v>
      </c>
      <c r="E9882" s="1" t="s">
        <v>42</v>
      </c>
    </row>
    <row r="9883" spans="1:5">
      <c r="A9883" t="s">
        <v>29220</v>
      </c>
      <c r="B9883" s="1" t="s">
        <v>29221</v>
      </c>
      <c r="C9883" s="2">
        <v>45134.560694444401</v>
      </c>
      <c r="D9883" s="1" t="s">
        <v>29222</v>
      </c>
      <c r="E9883" s="1" t="s">
        <v>1145</v>
      </c>
    </row>
    <row r="9884" spans="1:5">
      <c r="A9884" t="s">
        <v>29223</v>
      </c>
      <c r="B9884" s="1" t="s">
        <v>29224</v>
      </c>
      <c r="C9884" s="2">
        <v>45162.2096759259</v>
      </c>
      <c r="D9884" s="1" t="s">
        <v>29225</v>
      </c>
      <c r="E9884" s="1" t="s">
        <v>42</v>
      </c>
    </row>
    <row r="9885" spans="1:5">
      <c r="A9885" t="s">
        <v>29226</v>
      </c>
      <c r="B9885" s="1" t="s">
        <v>29227</v>
      </c>
      <c r="C9885" s="2">
        <v>45380.002141203702</v>
      </c>
      <c r="D9885" s="1" t="s">
        <v>29228</v>
      </c>
      <c r="E9885" s="1" t="s">
        <v>58</v>
      </c>
    </row>
    <row r="9886" spans="1:5">
      <c r="A9886" t="s">
        <v>29229</v>
      </c>
      <c r="B9886" s="1" t="s">
        <v>29230</v>
      </c>
      <c r="C9886" s="2">
        <v>45205.211875000001</v>
      </c>
      <c r="D9886" s="1" t="s">
        <v>29231</v>
      </c>
      <c r="E9886" s="1" t="s">
        <v>135</v>
      </c>
    </row>
    <row r="9887" spans="1:5">
      <c r="A9887" t="s">
        <v>29232</v>
      </c>
      <c r="B9887" s="1" t="s">
        <v>29233</v>
      </c>
      <c r="C9887" s="2">
        <v>45051.05</v>
      </c>
      <c r="D9887" s="1" t="s">
        <v>29234</v>
      </c>
      <c r="E9887" s="1" t="s">
        <v>58</v>
      </c>
    </row>
    <row r="9888" spans="1:5">
      <c r="A9888" t="s">
        <v>29235</v>
      </c>
      <c r="B9888" s="1" t="s">
        <v>29236</v>
      </c>
      <c r="C9888" s="2">
        <v>45412.008842592601</v>
      </c>
      <c r="D9888" s="1" t="s">
        <v>29237</v>
      </c>
      <c r="E9888" s="1" t="s">
        <v>58</v>
      </c>
    </row>
    <row r="9889" spans="1:5">
      <c r="A9889" t="s">
        <v>29238</v>
      </c>
      <c r="B9889" s="1" t="s">
        <v>29239</v>
      </c>
      <c r="C9889" s="2">
        <v>45413.539791666699</v>
      </c>
      <c r="D9889" s="1" t="s">
        <v>29240</v>
      </c>
      <c r="E9889" s="1" t="s">
        <v>58</v>
      </c>
    </row>
    <row r="9890" spans="1:5">
      <c r="A9890" t="s">
        <v>29241</v>
      </c>
      <c r="B9890" s="1" t="s">
        <v>29242</v>
      </c>
      <c r="C9890" s="2">
        <v>45192.215289351901</v>
      </c>
      <c r="D9890" s="1" t="s">
        <v>29243</v>
      </c>
      <c r="E9890" s="1" t="s">
        <v>700</v>
      </c>
    </row>
    <row r="9891" spans="1:5">
      <c r="A9891" t="s">
        <v>29244</v>
      </c>
      <c r="B9891" s="1" t="s">
        <v>29245</v>
      </c>
      <c r="C9891" s="2">
        <v>45413.550451388903</v>
      </c>
      <c r="D9891" s="1" t="s">
        <v>29246</v>
      </c>
      <c r="E9891" s="1" t="s">
        <v>42</v>
      </c>
    </row>
    <row r="9892" spans="1:5">
      <c r="A9892" t="s">
        <v>29247</v>
      </c>
      <c r="B9892" s="1" t="s">
        <v>29248</v>
      </c>
      <c r="C9892" s="2">
        <v>45165.210717592599</v>
      </c>
      <c r="D9892" s="1" t="s">
        <v>29249</v>
      </c>
      <c r="E9892" s="1" t="s">
        <v>135</v>
      </c>
    </row>
    <row r="9893" spans="1:5">
      <c r="A9893" t="s">
        <v>29250</v>
      </c>
      <c r="B9893" s="1" t="s">
        <v>29251</v>
      </c>
      <c r="C9893" s="2">
        <v>45413.568796296298</v>
      </c>
      <c r="D9893" s="1" t="s">
        <v>29252</v>
      </c>
      <c r="E9893" s="1" t="s">
        <v>42</v>
      </c>
    </row>
    <row r="9894" spans="1:5">
      <c r="A9894" t="s">
        <v>29253</v>
      </c>
      <c r="B9894" s="1" t="s">
        <v>29254</v>
      </c>
      <c r="C9894" s="2">
        <v>45068.042696759301</v>
      </c>
      <c r="D9894" s="1" t="s">
        <v>29255</v>
      </c>
      <c r="E9894" s="1" t="s">
        <v>42</v>
      </c>
    </row>
    <row r="9895" spans="1:5">
      <c r="A9895" t="s">
        <v>29256</v>
      </c>
      <c r="B9895" s="1" t="s">
        <v>29257</v>
      </c>
      <c r="C9895" s="2">
        <v>45404.003229166701</v>
      </c>
      <c r="D9895" s="1" t="s">
        <v>29258</v>
      </c>
      <c r="E9895" s="1" t="s">
        <v>58</v>
      </c>
    </row>
    <row r="9896" spans="1:5">
      <c r="A9896" t="s">
        <v>29259</v>
      </c>
      <c r="B9896" s="1" t="s">
        <v>29260</v>
      </c>
      <c r="C9896" s="2">
        <v>45050.043634259302</v>
      </c>
      <c r="D9896" s="1" t="s">
        <v>29261</v>
      </c>
      <c r="E9896" s="1" t="s">
        <v>700</v>
      </c>
    </row>
    <row r="9897" spans="1:5">
      <c r="A9897" t="s">
        <v>29262</v>
      </c>
      <c r="B9897" s="1" t="s">
        <v>29263</v>
      </c>
      <c r="C9897" s="2">
        <v>45247.170856481498</v>
      </c>
      <c r="D9897" s="1" t="s">
        <v>29264</v>
      </c>
      <c r="E9897" s="1" t="s">
        <v>58</v>
      </c>
    </row>
    <row r="9898" spans="1:5">
      <c r="A9898" t="s">
        <v>29265</v>
      </c>
      <c r="B9898" s="1" t="s">
        <v>29266</v>
      </c>
      <c r="C9898" s="2">
        <v>45395.003368055601</v>
      </c>
      <c r="D9898" s="1" t="s">
        <v>29267</v>
      </c>
      <c r="E9898" s="1" t="s">
        <v>58</v>
      </c>
    </row>
    <row r="9899" spans="1:5">
      <c r="A9899" t="s">
        <v>29268</v>
      </c>
      <c r="B9899" s="1" t="s">
        <v>29269</v>
      </c>
      <c r="C9899" s="2">
        <v>45245.586319444403</v>
      </c>
      <c r="D9899" s="1" t="s">
        <v>29270</v>
      </c>
      <c r="E9899" s="1" t="s">
        <v>42</v>
      </c>
    </row>
    <row r="9900" spans="1:5">
      <c r="A9900" t="s">
        <v>29271</v>
      </c>
      <c r="B9900" s="1" t="s">
        <v>29272</v>
      </c>
      <c r="C9900" s="2">
        <v>45132.393067129597</v>
      </c>
      <c r="D9900" s="1" t="s">
        <v>29273</v>
      </c>
      <c r="E9900" s="1" t="s">
        <v>700</v>
      </c>
    </row>
    <row r="9901" spans="1:5">
      <c r="A9901" t="s">
        <v>29274</v>
      </c>
      <c r="B9901" s="1" t="s">
        <v>29275</v>
      </c>
      <c r="C9901" s="2">
        <v>45406.006134259304</v>
      </c>
      <c r="D9901" s="1" t="s">
        <v>29276</v>
      </c>
      <c r="E9901" s="1" t="s">
        <v>91</v>
      </c>
    </row>
    <row r="9902" spans="1:5">
      <c r="A9902" t="s">
        <v>29277</v>
      </c>
      <c r="B9902" s="1" t="s">
        <v>29278</v>
      </c>
      <c r="C9902" s="2">
        <v>45087.221851851798</v>
      </c>
      <c r="D9902" s="1" t="s">
        <v>29279</v>
      </c>
      <c r="E9902" s="1" t="s">
        <v>42</v>
      </c>
    </row>
    <row r="9903" spans="1:5">
      <c r="A9903" t="s">
        <v>29280</v>
      </c>
      <c r="B9903" s="1" t="s">
        <v>29281</v>
      </c>
      <c r="C9903" s="2">
        <v>45175.214548611097</v>
      </c>
      <c r="D9903" s="1" t="s">
        <v>29282</v>
      </c>
      <c r="E9903" s="1" t="s">
        <v>58</v>
      </c>
    </row>
    <row r="9904" spans="1:5">
      <c r="A9904" t="s">
        <v>29283</v>
      </c>
      <c r="B9904" s="1" t="s">
        <v>29284</v>
      </c>
      <c r="C9904" s="2">
        <v>45413.552743055603</v>
      </c>
      <c r="D9904" s="1" t="s">
        <v>29285</v>
      </c>
      <c r="E9904" s="1" t="s">
        <v>58</v>
      </c>
    </row>
    <row r="9905" spans="1:5">
      <c r="A9905" t="s">
        <v>29286</v>
      </c>
      <c r="B9905" s="1" t="s">
        <v>29287</v>
      </c>
      <c r="C9905" s="2">
        <v>45413.566944444399</v>
      </c>
      <c r="D9905" s="1" t="s">
        <v>29288</v>
      </c>
      <c r="E9905" s="1" t="s">
        <v>42</v>
      </c>
    </row>
    <row r="9906" spans="1:5">
      <c r="A9906" t="s">
        <v>29289</v>
      </c>
      <c r="B9906" s="1" t="s">
        <v>29290</v>
      </c>
      <c r="C9906" s="2">
        <v>45391.175613425898</v>
      </c>
      <c r="D9906" s="1" t="s">
        <v>29291</v>
      </c>
      <c r="E9906" s="1" t="s">
        <v>42</v>
      </c>
    </row>
    <row r="9907" spans="1:5">
      <c r="A9907" t="s">
        <v>29292</v>
      </c>
      <c r="B9907" s="1" t="s">
        <v>29293</v>
      </c>
      <c r="C9907" s="2">
        <v>45172.217118055603</v>
      </c>
      <c r="D9907" s="1" t="s">
        <v>29294</v>
      </c>
      <c r="E9907" s="1" t="s">
        <v>700</v>
      </c>
    </row>
    <row r="9908" spans="1:5">
      <c r="A9908" t="s">
        <v>29295</v>
      </c>
      <c r="B9908" s="1" t="s">
        <v>29296</v>
      </c>
      <c r="C9908" s="2">
        <v>45204.214247685202</v>
      </c>
      <c r="D9908" s="1" t="s">
        <v>29297</v>
      </c>
      <c r="E9908" s="1" t="s">
        <v>700</v>
      </c>
    </row>
    <row r="9909" spans="1:5">
      <c r="A9909" t="s">
        <v>29298</v>
      </c>
      <c r="B9909" s="1" t="s">
        <v>29299</v>
      </c>
      <c r="C9909" s="2">
        <v>45113.214965277803</v>
      </c>
      <c r="D9909" s="1" t="s">
        <v>29300</v>
      </c>
      <c r="E9909" s="1" t="s">
        <v>58</v>
      </c>
    </row>
    <row r="9910" spans="1:5">
      <c r="A9910" t="s">
        <v>29301</v>
      </c>
      <c r="B9910" s="1" t="s">
        <v>29302</v>
      </c>
      <c r="C9910" s="2">
        <v>45413.587592592601</v>
      </c>
      <c r="D9910" s="1" t="s">
        <v>29303</v>
      </c>
      <c r="E9910" s="1" t="s">
        <v>58</v>
      </c>
    </row>
    <row r="9911" spans="1:5">
      <c r="A9911" t="s">
        <v>29304</v>
      </c>
      <c r="B9911" s="1" t="s">
        <v>29305</v>
      </c>
      <c r="C9911" s="2">
        <v>45413.547662037003</v>
      </c>
      <c r="D9911" s="1" t="s">
        <v>29306</v>
      </c>
      <c r="E9911" s="1" t="s">
        <v>58</v>
      </c>
    </row>
    <row r="9912" spans="1:5">
      <c r="A9912" t="s">
        <v>29307</v>
      </c>
      <c r="B9912" s="1" t="s">
        <v>29308</v>
      </c>
      <c r="C9912" s="2">
        <v>45413.555717592601</v>
      </c>
      <c r="D9912" s="1" t="s">
        <v>29309</v>
      </c>
      <c r="E9912" s="1" t="s">
        <v>58</v>
      </c>
    </row>
    <row r="9913" spans="1:5">
      <c r="A9913" t="s">
        <v>29310</v>
      </c>
      <c r="B9913" s="1" t="s">
        <v>29311</v>
      </c>
      <c r="C9913" s="2">
        <v>45157.209641203699</v>
      </c>
      <c r="D9913" s="1" t="s">
        <v>29312</v>
      </c>
      <c r="E9913" s="1" t="s">
        <v>42</v>
      </c>
    </row>
    <row r="9914" spans="1:5">
      <c r="A9914" t="s">
        <v>29313</v>
      </c>
      <c r="B9914" s="1" t="s">
        <v>29314</v>
      </c>
      <c r="C9914" s="2">
        <v>45203.211192129602</v>
      </c>
      <c r="D9914" s="1" t="s">
        <v>29315</v>
      </c>
      <c r="E9914" s="1" t="s">
        <v>58</v>
      </c>
    </row>
    <row r="9915" spans="1:5">
      <c r="A9915" t="s">
        <v>29316</v>
      </c>
      <c r="B9915" s="1" t="s">
        <v>29317</v>
      </c>
      <c r="C9915" s="2">
        <v>45203.215335648201</v>
      </c>
      <c r="D9915" s="1" t="s">
        <v>29315</v>
      </c>
      <c r="E9915" s="1" t="s">
        <v>135</v>
      </c>
    </row>
    <row r="9916" spans="1:5">
      <c r="A9916" t="s">
        <v>29318</v>
      </c>
      <c r="B9916" s="1" t="s">
        <v>29319</v>
      </c>
      <c r="C9916" s="2">
        <v>45132.392766203702</v>
      </c>
      <c r="D9916" s="1" t="s">
        <v>29320</v>
      </c>
      <c r="E9916" s="1" t="s">
        <v>700</v>
      </c>
    </row>
    <row r="9917" spans="1:5">
      <c r="A9917" t="s">
        <v>29321</v>
      </c>
      <c r="B9917" s="1" t="s">
        <v>29322</v>
      </c>
      <c r="C9917" s="2">
        <v>45413.546458333301</v>
      </c>
      <c r="D9917" s="1" t="s">
        <v>29323</v>
      </c>
      <c r="E9917" s="1" t="s">
        <v>700</v>
      </c>
    </row>
    <row r="9918" spans="1:5">
      <c r="A9918" t="s">
        <v>29324</v>
      </c>
      <c r="B9918" s="1" t="s">
        <v>29325</v>
      </c>
      <c r="C9918" s="2">
        <v>45413.599050925899</v>
      </c>
      <c r="D9918" s="1" t="s">
        <v>29326</v>
      </c>
      <c r="E9918" s="1" t="s">
        <v>700</v>
      </c>
    </row>
    <row r="9919" spans="1:5">
      <c r="A9919" t="s">
        <v>29327</v>
      </c>
      <c r="B9919" s="1" t="s">
        <v>29328</v>
      </c>
      <c r="C9919" s="2">
        <v>45396.001423611102</v>
      </c>
      <c r="D9919" s="1" t="s">
        <v>29329</v>
      </c>
      <c r="E9919" s="1" t="s">
        <v>135</v>
      </c>
    </row>
    <row r="9920" spans="1:5">
      <c r="A9920" t="s">
        <v>29330</v>
      </c>
      <c r="B9920" s="1" t="s">
        <v>29331</v>
      </c>
      <c r="C9920" s="2">
        <v>45413.548576388901</v>
      </c>
      <c r="D9920" s="1" t="s">
        <v>29332</v>
      </c>
      <c r="E9920" s="1" t="s">
        <v>42</v>
      </c>
    </row>
    <row r="9921" spans="1:5">
      <c r="A9921" t="s">
        <v>29333</v>
      </c>
      <c r="B9921" s="1" t="s">
        <v>29334</v>
      </c>
      <c r="C9921" s="2">
        <v>45413.596145833297</v>
      </c>
      <c r="D9921" s="1" t="s">
        <v>29335</v>
      </c>
      <c r="E9921" s="1" t="s">
        <v>58</v>
      </c>
    </row>
    <row r="9922" spans="1:5">
      <c r="A9922" t="s">
        <v>29336</v>
      </c>
      <c r="B9922" s="1" t="s">
        <v>29337</v>
      </c>
      <c r="C9922" s="2">
        <v>45413.573715277802</v>
      </c>
      <c r="D9922" s="1" t="s">
        <v>29338</v>
      </c>
      <c r="E9922" s="1" t="s">
        <v>58</v>
      </c>
    </row>
    <row r="9923" spans="1:5">
      <c r="A9923" t="s">
        <v>29339</v>
      </c>
      <c r="B9923" s="1" t="s">
        <v>29340</v>
      </c>
      <c r="C9923" s="2">
        <v>45400.020833333299</v>
      </c>
      <c r="D9923" s="1" t="s">
        <v>29341</v>
      </c>
      <c r="E9923" s="1" t="s">
        <v>58</v>
      </c>
    </row>
    <row r="9924" spans="1:5">
      <c r="A9924" t="s">
        <v>29342</v>
      </c>
      <c r="B9924" s="1" t="s">
        <v>29343</v>
      </c>
      <c r="C9924" s="2">
        <v>45064.044560185197</v>
      </c>
      <c r="D9924" s="1" t="s">
        <v>29344</v>
      </c>
      <c r="E9924" s="1" t="s">
        <v>135</v>
      </c>
    </row>
    <row r="9925" spans="1:5">
      <c r="A9925" t="s">
        <v>29345</v>
      </c>
      <c r="B9925" s="1" t="s">
        <v>29346</v>
      </c>
      <c r="C9925" s="2">
        <v>45132.3933217593</v>
      </c>
      <c r="D9925" s="1" t="s">
        <v>29347</v>
      </c>
      <c r="E9925" s="1" t="s">
        <v>135</v>
      </c>
    </row>
    <row r="9926" spans="1:5">
      <c r="A9926" t="s">
        <v>29348</v>
      </c>
      <c r="B9926" s="1" t="s">
        <v>29349</v>
      </c>
      <c r="C9926" s="2">
        <v>45132.393483796302</v>
      </c>
      <c r="D9926" s="1" t="s">
        <v>29350</v>
      </c>
      <c r="E9926" s="1" t="s">
        <v>58</v>
      </c>
    </row>
    <row r="9927" spans="1:5">
      <c r="A9927" t="s">
        <v>29351</v>
      </c>
      <c r="B9927" s="1" t="s">
        <v>29352</v>
      </c>
      <c r="C9927" s="2">
        <v>45118.209537037001</v>
      </c>
      <c r="D9927" s="1" t="s">
        <v>29353</v>
      </c>
      <c r="E9927" s="1" t="s">
        <v>42</v>
      </c>
    </row>
    <row r="9928" spans="1:5">
      <c r="A9928" t="s">
        <v>29354</v>
      </c>
      <c r="B9928" s="1" t="s">
        <v>29355</v>
      </c>
      <c r="C9928" s="2">
        <v>45413.554756944402</v>
      </c>
      <c r="D9928" s="1" t="s">
        <v>29356</v>
      </c>
      <c r="E9928" s="1" t="s">
        <v>700</v>
      </c>
    </row>
    <row r="9929" spans="1:5">
      <c r="A9929" t="s">
        <v>29357</v>
      </c>
      <c r="B9929" s="1" t="s">
        <v>29358</v>
      </c>
      <c r="C9929" s="2">
        <v>45072.043055555601</v>
      </c>
      <c r="D9929" s="1" t="s">
        <v>29359</v>
      </c>
      <c r="E9929" s="1" t="s">
        <v>42</v>
      </c>
    </row>
    <row r="9930" spans="1:5">
      <c r="A9930" t="s">
        <v>29360</v>
      </c>
      <c r="B9930" s="1" t="s">
        <v>29361</v>
      </c>
      <c r="C9930" s="2">
        <v>45413.535069444399</v>
      </c>
      <c r="D9930" s="1" t="s">
        <v>29362</v>
      </c>
      <c r="E9930" s="1" t="s">
        <v>58</v>
      </c>
    </row>
    <row r="9931" spans="1:5">
      <c r="A9931" t="s">
        <v>29363</v>
      </c>
      <c r="B9931" s="1" t="s">
        <v>29364</v>
      </c>
      <c r="C9931" s="2">
        <v>45413.535034722197</v>
      </c>
      <c r="D9931" s="1" t="s">
        <v>29362</v>
      </c>
      <c r="E9931" s="1" t="s">
        <v>135</v>
      </c>
    </row>
    <row r="9932" spans="1:5">
      <c r="A9932" t="s">
        <v>29365</v>
      </c>
      <c r="B9932" s="1" t="s">
        <v>29366</v>
      </c>
      <c r="C9932" s="2">
        <v>45413.552175925899</v>
      </c>
      <c r="D9932" s="1" t="s">
        <v>29367</v>
      </c>
      <c r="E9932" s="1" t="s">
        <v>42</v>
      </c>
    </row>
    <row r="9933" spans="1:5">
      <c r="A9933" t="s">
        <v>29368</v>
      </c>
      <c r="B9933" s="1" t="s">
        <v>29369</v>
      </c>
      <c r="C9933" s="2">
        <v>45413.568206018499</v>
      </c>
      <c r="D9933" s="1" t="s">
        <v>29370</v>
      </c>
      <c r="E9933" s="1" t="s">
        <v>58</v>
      </c>
    </row>
    <row r="9934" spans="1:5">
      <c r="A9934" t="s">
        <v>29371</v>
      </c>
      <c r="B9934" s="1" t="s">
        <v>29372</v>
      </c>
      <c r="C9934" s="2">
        <v>45063.054988425902</v>
      </c>
      <c r="D9934" s="1" t="s">
        <v>29373</v>
      </c>
      <c r="E9934" s="1" t="s">
        <v>42</v>
      </c>
    </row>
    <row r="9935" spans="1:5">
      <c r="A9935" t="s">
        <v>29374</v>
      </c>
      <c r="B9935" s="1" t="s">
        <v>29375</v>
      </c>
      <c r="C9935" s="2">
        <v>45063.0551388889</v>
      </c>
      <c r="D9935" s="1" t="s">
        <v>29373</v>
      </c>
      <c r="E9935" s="1" t="s">
        <v>167</v>
      </c>
    </row>
  </sheetData>
  <phoneticPr fontId="1" type="noConversion"/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showInputMessage="1" showErrorMessage="1" error=" " promptTitle="Lookup (required)" prompt="This Account record must already exist in Microsoft Dynamics 365 or in this source file." sqref="D2:D1048576" xr:uid="{00000000-0002-0000-0000-000003000000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E2:E1048576" xr:uid="{00000000-0002-0000-0000-000017000000}">
      <formula1>1000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P8"/>
  <sheetViews>
    <sheetView workbookViewId="0"/>
  </sheetViews>
  <sheetFormatPr defaultRowHeight="14.25"/>
  <sheetData>
    <row r="1" spans="1:16">
      <c r="A1" t="s">
        <v>29376</v>
      </c>
    </row>
    <row r="2" spans="1:16">
      <c r="A2" t="s">
        <v>7</v>
      </c>
      <c r="B2" t="s">
        <v>29377</v>
      </c>
    </row>
    <row r="3" spans="1:16">
      <c r="A3" t="s">
        <v>8</v>
      </c>
      <c r="B3" t="s">
        <v>29378</v>
      </c>
    </row>
    <row r="4" spans="1:16">
      <c r="A4" t="s">
        <v>29379</v>
      </c>
      <c r="B4" t="s">
        <v>8</v>
      </c>
      <c r="C4" t="s">
        <v>29380</v>
      </c>
      <c r="D4" t="s">
        <v>29381</v>
      </c>
      <c r="E4" t="s">
        <v>29382</v>
      </c>
      <c r="F4" t="s">
        <v>29383</v>
      </c>
      <c r="G4" t="s">
        <v>29384</v>
      </c>
      <c r="H4" t="s">
        <v>29385</v>
      </c>
      <c r="I4" t="s">
        <v>29386</v>
      </c>
      <c r="J4" t="s">
        <v>29387</v>
      </c>
      <c r="K4" t="s">
        <v>29388</v>
      </c>
      <c r="L4" t="s">
        <v>29389</v>
      </c>
      <c r="M4" t="s">
        <v>29390</v>
      </c>
      <c r="N4" t="s">
        <v>29391</v>
      </c>
      <c r="O4" t="s">
        <v>29392</v>
      </c>
      <c r="P4" t="s">
        <v>29393</v>
      </c>
    </row>
    <row r="5" spans="1:16">
      <c r="A5" t="s">
        <v>9</v>
      </c>
      <c r="B5" t="s">
        <v>29394</v>
      </c>
    </row>
    <row r="6" spans="1:16">
      <c r="A6" t="s">
        <v>29395</v>
      </c>
      <c r="B6" t="s">
        <v>8</v>
      </c>
      <c r="C6" t="s">
        <v>29396</v>
      </c>
      <c r="D6" t="s">
        <v>29397</v>
      </c>
      <c r="E6" t="s">
        <v>29398</v>
      </c>
      <c r="F6" t="s">
        <v>29399</v>
      </c>
      <c r="G6" t="s">
        <v>29400</v>
      </c>
      <c r="H6" t="s">
        <v>29401</v>
      </c>
      <c r="I6" t="s">
        <v>29402</v>
      </c>
      <c r="J6" t="s">
        <v>29403</v>
      </c>
      <c r="K6" t="s">
        <v>29404</v>
      </c>
      <c r="L6" t="s">
        <v>29378</v>
      </c>
      <c r="M6" t="s">
        <v>29405</v>
      </c>
      <c r="N6" t="s">
        <v>29406</v>
      </c>
      <c r="O6" t="s">
        <v>29407</v>
      </c>
    </row>
    <row r="7" spans="1:16">
      <c r="A7" t="s">
        <v>29408</v>
      </c>
      <c r="B7" t="s">
        <v>8</v>
      </c>
      <c r="C7" t="s">
        <v>29409</v>
      </c>
      <c r="D7" t="s">
        <v>29410</v>
      </c>
      <c r="E7" t="s">
        <v>29411</v>
      </c>
      <c r="F7" t="s">
        <v>29412</v>
      </c>
      <c r="G7" t="s">
        <v>29413</v>
      </c>
      <c r="H7" t="s">
        <v>29414</v>
      </c>
      <c r="I7" t="s">
        <v>29415</v>
      </c>
      <c r="J7" t="s">
        <v>29416</v>
      </c>
      <c r="K7" t="s">
        <v>29388</v>
      </c>
    </row>
    <row r="8" spans="1:16">
      <c r="A8" t="s">
        <v>29395</v>
      </c>
      <c r="B8" t="s">
        <v>8</v>
      </c>
      <c r="C8" t="s">
        <v>29400</v>
      </c>
      <c r="D8" t="s">
        <v>29401</v>
      </c>
      <c r="E8" t="s">
        <v>29402</v>
      </c>
      <c r="F8" t="s">
        <v>29404</v>
      </c>
      <c r="G8" t="s">
        <v>29378</v>
      </c>
      <c r="H8" t="s">
        <v>29405</v>
      </c>
      <c r="I8" t="s">
        <v>29407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TSSA Authorizations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Abigail Shu</cp:lastModifiedBy>
  <dcterms:modified xsi:type="dcterms:W3CDTF">2024-05-01T14:43:24Z</dcterms:modified>
</cp:coreProperties>
</file>